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Мастер отчётов" sheetId="1" r:id="rId1"/>
  </sheets>
  <definedNames/>
  <calcPr fullCalcOnLoad="1"/>
</workbook>
</file>

<file path=xl/sharedStrings.xml><?xml version="1.0" encoding="utf-8"?>
<sst xmlns="http://schemas.openxmlformats.org/spreadsheetml/2006/main" count="977" uniqueCount="977">
  <si>
    <t>fc fundayshop com</t>
  </si>
  <si>
    <t>friday funday</t>
  </si>
  <si>
    <t>fun day</t>
  </si>
  <si>
    <t>fun day брюки</t>
  </si>
  <si>
    <t>fun day джемпер</t>
  </si>
  <si>
    <t>fun day джинсы</t>
  </si>
  <si>
    <t>fun day интернет</t>
  </si>
  <si>
    <t>fun day интернет магазин</t>
  </si>
  <si>
    <t>fun day интернет магазин каталог</t>
  </si>
  <si>
    <t>fun day интернет магазин официальный</t>
  </si>
  <si>
    <t>fun day кардиган</t>
  </si>
  <si>
    <t>fun day кепки</t>
  </si>
  <si>
    <t>fun day куртки мужские</t>
  </si>
  <si>
    <t>fun day магазины</t>
  </si>
  <si>
    <t>fun day майка</t>
  </si>
  <si>
    <t>fun day москва</t>
  </si>
  <si>
    <t>fun day официальный</t>
  </si>
  <si>
    <t>fun day официальный сайт</t>
  </si>
  <si>
    <t>fun day официальный сайт интернет</t>
  </si>
  <si>
    <t>fun day официальный сайт интернет магазин</t>
  </si>
  <si>
    <t>fun day пижама</t>
  </si>
  <si>
    <t>fun day платья</t>
  </si>
  <si>
    <t>fun day рубашка</t>
  </si>
  <si>
    <t>fun day сайт</t>
  </si>
  <si>
    <t>fun day спб</t>
  </si>
  <si>
    <t>fun day сумки</t>
  </si>
  <si>
    <t>fun day толстовка</t>
  </si>
  <si>
    <t>fun day футболка</t>
  </si>
  <si>
    <t>fun day шорты</t>
  </si>
  <si>
    <t>fun day юбка</t>
  </si>
  <si>
    <t>funday 2017</t>
  </si>
  <si>
    <t>funday com</t>
  </si>
  <si>
    <t>funday fun</t>
  </si>
  <si>
    <t>funday shop</t>
  </si>
  <si>
    <t>funday авиапарк</t>
  </si>
  <si>
    <t>funday адреса</t>
  </si>
  <si>
    <t>funday адреса магазинов</t>
  </si>
  <si>
    <t>funday адреса магазинов в москве</t>
  </si>
  <si>
    <t>funday адреса магазинов спб</t>
  </si>
  <si>
    <t>funday акции</t>
  </si>
  <si>
    <t>funday архангельск</t>
  </si>
  <si>
    <t>funday барнаул каталог товаров</t>
  </si>
  <si>
    <t>funday белгород</t>
  </si>
  <si>
    <t>funday белгород каталог товаров</t>
  </si>
  <si>
    <t>funday благовещенск</t>
  </si>
  <si>
    <t>funday бонусы</t>
  </si>
  <si>
    <t>funday брюки</t>
  </si>
  <si>
    <t>funday великий новгород</t>
  </si>
  <si>
    <t>funday великий новгород каталог товаров</t>
  </si>
  <si>
    <t>funday владивосток</t>
  </si>
  <si>
    <t>funday вологда</t>
  </si>
  <si>
    <t>funday воронеж</t>
  </si>
  <si>
    <t>funday воронеж адрес</t>
  </si>
  <si>
    <t>funday воронеж каталог</t>
  </si>
  <si>
    <t>funday галерея</t>
  </si>
  <si>
    <t>funday детская одежда</t>
  </si>
  <si>
    <t>funday джемпер</t>
  </si>
  <si>
    <t>funday джинсы женские</t>
  </si>
  <si>
    <t>funday екатеринбург</t>
  </si>
  <si>
    <t>funday золотой вавилон</t>
  </si>
  <si>
    <t>funday интернет</t>
  </si>
  <si>
    <t>funday интернет магазин</t>
  </si>
  <si>
    <t>funday интернет магазин москва</t>
  </si>
  <si>
    <t>funday интернет магазин москва каталог</t>
  </si>
  <si>
    <t>funday интернет магазин официальный</t>
  </si>
  <si>
    <t>funday интернет магазин официальный сайт</t>
  </si>
  <si>
    <t>funday интернет магазин официальный сайт москва</t>
  </si>
  <si>
    <t>funday иркутск</t>
  </si>
  <si>
    <t>funday йошкар ола каталог</t>
  </si>
  <si>
    <t>funday казань</t>
  </si>
  <si>
    <t>funday карта</t>
  </si>
  <si>
    <t>funday каталог</t>
  </si>
  <si>
    <t>funday каталог одежды</t>
  </si>
  <si>
    <t>funday каталог товаров</t>
  </si>
  <si>
    <t>funday кепки</t>
  </si>
  <si>
    <t>funday клубная карта</t>
  </si>
  <si>
    <t>funday контакты</t>
  </si>
  <si>
    <t>funday краснодар каталог товаров</t>
  </si>
  <si>
    <t>funday купальники</t>
  </si>
  <si>
    <t>funday курск</t>
  </si>
  <si>
    <t>funday курск официальный сайт</t>
  </si>
  <si>
    <t>funday куртки мужские</t>
  </si>
  <si>
    <t>funday магазин одежды интернет</t>
  </si>
  <si>
    <t>funday магазин одежды официальный</t>
  </si>
  <si>
    <t>funday магазин одежды официальный сайт</t>
  </si>
  <si>
    <t>funday магнитогорск</t>
  </si>
  <si>
    <t>funday майка</t>
  </si>
  <si>
    <t>funday москва</t>
  </si>
  <si>
    <t>funday мурманск</t>
  </si>
  <si>
    <t>funday мурманск каталог товаров</t>
  </si>
  <si>
    <t>funday набережные челны каталог товаров</t>
  </si>
  <si>
    <t>funday нижний новгород</t>
  </si>
  <si>
    <t>funday новокузнецк каталог</t>
  </si>
  <si>
    <t>funday новороссийск</t>
  </si>
  <si>
    <t>funday новосибирск</t>
  </si>
  <si>
    <t>funday новосибирск каталог</t>
  </si>
  <si>
    <t>funday носки</t>
  </si>
  <si>
    <t>funday одежда официальный</t>
  </si>
  <si>
    <t>funday омск</t>
  </si>
  <si>
    <t>funday омск каталог товаров</t>
  </si>
  <si>
    <t>funday оренбург каталог</t>
  </si>
  <si>
    <t>funday оренбург официальный сайт</t>
  </si>
  <si>
    <t>funday остин</t>
  </si>
  <si>
    <t>funday офис</t>
  </si>
  <si>
    <t>funday официальный</t>
  </si>
  <si>
    <t>funday официальный сайт</t>
  </si>
  <si>
    <t>funday официальный сайт интернет</t>
  </si>
  <si>
    <t>funday официальный сайт каталог</t>
  </si>
  <si>
    <t>funday официальный сайт каталог москва</t>
  </si>
  <si>
    <t>funday официальный сайт каталог спб</t>
  </si>
  <si>
    <t>funday официальный сайт спб</t>
  </si>
  <si>
    <t>funday официальный сайт челябинск</t>
  </si>
  <si>
    <t>funday петрозаводск</t>
  </si>
  <si>
    <t>funday петрозаводск каталог товаров</t>
  </si>
  <si>
    <t>funday пижама</t>
  </si>
  <si>
    <t>funday плавки</t>
  </si>
  <si>
    <t>funday платья</t>
  </si>
  <si>
    <t>funday платья женские</t>
  </si>
  <si>
    <t>funday проверить бонусы</t>
  </si>
  <si>
    <t>funday псков каталог</t>
  </si>
  <si>
    <t>funday пуховик</t>
  </si>
  <si>
    <t>funday ростов</t>
  </si>
  <si>
    <t>funday ростов на дону</t>
  </si>
  <si>
    <t>funday ростов на дону каталог</t>
  </si>
  <si>
    <t>funday рубашки</t>
  </si>
  <si>
    <t>funday рюкзаки</t>
  </si>
  <si>
    <t>funday рязань адрес</t>
  </si>
  <si>
    <t>funday рязань каталог</t>
  </si>
  <si>
    <t>funday сайт</t>
  </si>
  <si>
    <t>funday сайт одежды</t>
  </si>
  <si>
    <t>funday самара адреса магазинов</t>
  </si>
  <si>
    <t>funday самара каталог одежды</t>
  </si>
  <si>
    <t>funday санкт петербург</t>
  </si>
  <si>
    <t>funday саранск каталог</t>
  </si>
  <si>
    <t>funday саратов</t>
  </si>
  <si>
    <t>funday севастополь</t>
  </si>
  <si>
    <t>funday симферополь центрум</t>
  </si>
  <si>
    <t>funday скидки</t>
  </si>
  <si>
    <t>funday смоленск каталог</t>
  </si>
  <si>
    <t>funday сочи</t>
  </si>
  <si>
    <t>funday спб</t>
  </si>
  <si>
    <t>funday спб каталог</t>
  </si>
  <si>
    <t>funday ставрополь каталог</t>
  </si>
  <si>
    <t>funday сумки</t>
  </si>
  <si>
    <t>funday сыктывкар</t>
  </si>
  <si>
    <t>funday тамбов каталог товаров</t>
  </si>
  <si>
    <t>funday тверь</t>
  </si>
  <si>
    <t>funday толстовка</t>
  </si>
  <si>
    <t>funday тольятти каталог товаров</t>
  </si>
  <si>
    <t>funday тула</t>
  </si>
  <si>
    <t>funday тушинская</t>
  </si>
  <si>
    <t>funday тюмень адрес</t>
  </si>
  <si>
    <t>funday ульяновск</t>
  </si>
  <si>
    <t>funday ульяновск каталог товаров</t>
  </si>
  <si>
    <t>funday уфа</t>
  </si>
  <si>
    <t>funday уфа адреса</t>
  </si>
  <si>
    <t>funday уфа каталог</t>
  </si>
  <si>
    <t>funday уфа каталог товаров цены</t>
  </si>
  <si>
    <t>funday футболка</t>
  </si>
  <si>
    <t>funday хабаровск интернет магазин</t>
  </si>
  <si>
    <t>funday цены</t>
  </si>
  <si>
    <t>funday чебоксары каталог</t>
  </si>
  <si>
    <t>funday чей бренд</t>
  </si>
  <si>
    <t>funday челябинск каталог</t>
  </si>
  <si>
    <t>funday шорты</t>
  </si>
  <si>
    <t>funday юбка</t>
  </si>
  <si>
    <t>funday ярославль</t>
  </si>
  <si>
    <t>funday ярославль официальный сайт</t>
  </si>
  <si>
    <t>fundayshop</t>
  </si>
  <si>
    <t>fundayshop com</t>
  </si>
  <si>
    <t>fundayshop com отзывы</t>
  </si>
  <si>
    <t>fundayshop com официальный сайт</t>
  </si>
  <si>
    <t>fundayshop ru</t>
  </si>
  <si>
    <t>http fundayshop com ru</t>
  </si>
  <si>
    <t>http fundayshop com ru ru</t>
  </si>
  <si>
    <t>www fundayshop</t>
  </si>
  <si>
    <t>www fundayshop com</t>
  </si>
  <si>
    <t>www fundayshop com каталог</t>
  </si>
  <si>
    <t>www fundayshop com регистрация</t>
  </si>
  <si>
    <t>баллы фандей</t>
  </si>
  <si>
    <t>блузки funday</t>
  </si>
  <si>
    <t>блузки фандей</t>
  </si>
  <si>
    <t>бонусная карта funday</t>
  </si>
  <si>
    <t>бонусная карта фандей</t>
  </si>
  <si>
    <t>брюки фандей</t>
  </si>
  <si>
    <t>джинсы funday</t>
  </si>
  <si>
    <t>джинсы в фан дей</t>
  </si>
  <si>
    <t>джинсы фан дэй</t>
  </si>
  <si>
    <t>джинсы фандей</t>
  </si>
  <si>
    <t>есть фандей в меге белая дача</t>
  </si>
  <si>
    <t>женская рубашка сверху пуговицы фандей</t>
  </si>
  <si>
    <t>женский пуховик fun day купить в спб</t>
  </si>
  <si>
    <t>интернет магазин funday каталог</t>
  </si>
  <si>
    <t>интернет магазин фан дей</t>
  </si>
  <si>
    <t>интернет магазин фандей каталог одежды</t>
  </si>
  <si>
    <t>каталог fun day</t>
  </si>
  <si>
    <t>каталог магазина фан дей</t>
  </si>
  <si>
    <t>каталог фан дей</t>
  </si>
  <si>
    <t>каталог фан дей оренбург</t>
  </si>
  <si>
    <t>каталог фандей в йошкар оле</t>
  </si>
  <si>
    <t>клубная карта фандей</t>
  </si>
  <si>
    <t>клубная карта фандей проверить бонусы</t>
  </si>
  <si>
    <t>компания funday</t>
  </si>
  <si>
    <t>купить джинсы фандей</t>
  </si>
  <si>
    <t>куртка funday</t>
  </si>
  <si>
    <t>куртка фандей женская</t>
  </si>
  <si>
    <t>куртки fun day</t>
  </si>
  <si>
    <t>куртки фан дей</t>
  </si>
  <si>
    <t>куртки фандей</t>
  </si>
  <si>
    <t>магазин funday</t>
  </si>
  <si>
    <t>магазин funday в коломне</t>
  </si>
  <si>
    <t>магазин funday в москве</t>
  </si>
  <si>
    <t>магазин funday в новосибирске</t>
  </si>
  <si>
    <t>магазин funday в спб</t>
  </si>
  <si>
    <t>магазин funday каталог</t>
  </si>
  <si>
    <t>магазин funday каталог одежды официальный</t>
  </si>
  <si>
    <t>магазин funday кемерово</t>
  </si>
  <si>
    <t>магазин funday краснодар</t>
  </si>
  <si>
    <t>магазин funday официальный</t>
  </si>
  <si>
    <t>магазин funday официальный сайт</t>
  </si>
  <si>
    <t>магазин funday псков</t>
  </si>
  <si>
    <t>магазин funday ростов на дону</t>
  </si>
  <si>
    <t>магазин funday тюмень</t>
  </si>
  <si>
    <t>магазин funday уфа</t>
  </si>
  <si>
    <t>магазин одежды funday</t>
  </si>
  <si>
    <t>магазин одежды фан дей</t>
  </si>
  <si>
    <t>магазин фан дей</t>
  </si>
  <si>
    <t>магазин фан дэй</t>
  </si>
  <si>
    <t>магазин фан дэй официальный</t>
  </si>
  <si>
    <t>магазин фан дэй официальный сайт</t>
  </si>
  <si>
    <t>магазин фандей</t>
  </si>
  <si>
    <t>магазин фандей адлер</t>
  </si>
  <si>
    <t>магазин фандей барнаул каталог</t>
  </si>
  <si>
    <t>магазин фандей в белгороде каталог</t>
  </si>
  <si>
    <t>магазин фандей в краснодаре адреса</t>
  </si>
  <si>
    <t>магазин фандей в москве</t>
  </si>
  <si>
    <t>магазин фандей в ростове каталог товаров</t>
  </si>
  <si>
    <t>магазин фандей в спб</t>
  </si>
  <si>
    <t>магазин фандей в твери</t>
  </si>
  <si>
    <t>магазин фандей в уфе адреса</t>
  </si>
  <si>
    <t>магазин фандей воронеж адреса</t>
  </si>
  <si>
    <t>магазин фандей воронеж каталог товаров</t>
  </si>
  <si>
    <t>магазин фандей иркутск</t>
  </si>
  <si>
    <t>магазин фандей каталог</t>
  </si>
  <si>
    <t>магазин фандей каталог в новосибирске</t>
  </si>
  <si>
    <t>магазин фандей каталог и цены</t>
  </si>
  <si>
    <t>магазин фандей каталог москва</t>
  </si>
  <si>
    <t>магазин фандей каталог одежды</t>
  </si>
  <si>
    <t>магазин фандей каталог одежды 2017 официальный сайт</t>
  </si>
  <si>
    <t>магазин фандей каталог товаров</t>
  </si>
  <si>
    <t>магазин фандей кемерово</t>
  </si>
  <si>
    <t>магазин фандей коломна</t>
  </si>
  <si>
    <t>магазин фандей курск</t>
  </si>
  <si>
    <t>магазин фандей новокузнецк каталог</t>
  </si>
  <si>
    <t>магазин фандей официальный сайт</t>
  </si>
  <si>
    <t>магазин фандей псков</t>
  </si>
  <si>
    <t>магазин фандей сайт</t>
  </si>
  <si>
    <t>магазин фандей саранск</t>
  </si>
  <si>
    <t>магазин фандей смоленск</t>
  </si>
  <si>
    <t>магазин фандей сочи</t>
  </si>
  <si>
    <t>магазин фандей ставрополь каталог</t>
  </si>
  <si>
    <t>магазин фандей тамбов</t>
  </si>
  <si>
    <t>магазин фандей тольятти</t>
  </si>
  <si>
    <t>магазины фандей в спб адреса</t>
  </si>
  <si>
    <t>одежда funday</t>
  </si>
  <si>
    <t>одежда funday официальный сайт</t>
  </si>
  <si>
    <t>одежда женская в funday</t>
  </si>
  <si>
    <t>одежда женская фандей</t>
  </si>
  <si>
    <t>одежда фан дэй</t>
  </si>
  <si>
    <t>одежда фандей в спб каталог</t>
  </si>
  <si>
    <t>одежда фандей официальный сайт</t>
  </si>
  <si>
    <t>одежда фандей официальный сайт каталог</t>
  </si>
  <si>
    <t>официальный сайт магазина фан дей</t>
  </si>
  <si>
    <t>платье фан дэй</t>
  </si>
  <si>
    <t>промокод funday</t>
  </si>
  <si>
    <t>промокод фандей</t>
  </si>
  <si>
    <t>пуховики фандей</t>
  </si>
  <si>
    <t>распродажа фандей</t>
  </si>
  <si>
    <t>сайт интернет магазина фан дэй</t>
  </si>
  <si>
    <t>сайт магазина funday</t>
  </si>
  <si>
    <t>сайт магазина фан дэй</t>
  </si>
  <si>
    <t>сайт фан дей</t>
  </si>
  <si>
    <t>сайт фан дэй</t>
  </si>
  <si>
    <t>сайт фандей белгород</t>
  </si>
  <si>
    <t>сайт фандей прокопьевск</t>
  </si>
  <si>
    <t>сеть магазинов funday</t>
  </si>
  <si>
    <t>спортмастер остин фандей</t>
  </si>
  <si>
    <t>товары funday</t>
  </si>
  <si>
    <t>фан дай</t>
  </si>
  <si>
    <t>фан дай интернет магазин</t>
  </si>
  <si>
    <t>фан дай каталог</t>
  </si>
  <si>
    <t>фан дай магазины</t>
  </si>
  <si>
    <t>фан дей блузка</t>
  </si>
  <si>
    <t>фан дей брюки</t>
  </si>
  <si>
    <t>фан дей в воронеже</t>
  </si>
  <si>
    <t>фан дей в самаре</t>
  </si>
  <si>
    <t>фан дей в самаре каталог</t>
  </si>
  <si>
    <t>фан дей в челябинске</t>
  </si>
  <si>
    <t>фан дей великий новгород</t>
  </si>
  <si>
    <t>фан дей воронеж официальный сайт</t>
  </si>
  <si>
    <t>фан дей детская одежда</t>
  </si>
  <si>
    <t>фан дей детская одежда официальный сайт</t>
  </si>
  <si>
    <t>фан дей жакет</t>
  </si>
  <si>
    <t>фан дей интернет магазин официальный сайт</t>
  </si>
  <si>
    <t>фан дей иркутск каталог с ценами</t>
  </si>
  <si>
    <t>фан дей кардиган</t>
  </si>
  <si>
    <t>фан дей каталог товаров</t>
  </si>
  <si>
    <t>фан дей кепки</t>
  </si>
  <si>
    <t>фан дей купальник</t>
  </si>
  <si>
    <t>фан дей курск</t>
  </si>
  <si>
    <t>фан дей курск каталог</t>
  </si>
  <si>
    <t>фан дей курск каталог и цены</t>
  </si>
  <si>
    <t>фан дей магазин одежды официальный сайт</t>
  </si>
  <si>
    <t>фан дей майка</t>
  </si>
  <si>
    <t>фан дей москва</t>
  </si>
  <si>
    <t>фан дей одежда</t>
  </si>
  <si>
    <t>фан дей одежда интернет</t>
  </si>
  <si>
    <t>фан дей одежда интернет магазин</t>
  </si>
  <si>
    <t>фан дей одежда интернет магазин каталог</t>
  </si>
  <si>
    <t>фан дей одежда каталог</t>
  </si>
  <si>
    <t>фан дей одежда каталог официальный</t>
  </si>
  <si>
    <t>фан дей одежда каталог официальный сайт</t>
  </si>
  <si>
    <t>фан дей одежда каталог спб</t>
  </si>
  <si>
    <t>фан дей одежда каталог тольятти</t>
  </si>
  <si>
    <t>фан дей одежда официальный сайт</t>
  </si>
  <si>
    <t>фан дей омск каталог товаров</t>
  </si>
  <si>
    <t>фан дей официальный сайт</t>
  </si>
  <si>
    <t>фан дей пижама</t>
  </si>
  <si>
    <t>фан дей платья</t>
  </si>
  <si>
    <t>фан дей ростов</t>
  </si>
  <si>
    <t>фан дей ростов на дону</t>
  </si>
  <si>
    <t>фан дей ростов на дону каталог</t>
  </si>
  <si>
    <t>фан дей ростов на дону каталог товаров</t>
  </si>
  <si>
    <t>фан дей рубашка</t>
  </si>
  <si>
    <t>фан дей смоленск официальный</t>
  </si>
  <si>
    <t>фан дей смоленск официальный сайт</t>
  </si>
  <si>
    <t>фан дей спб</t>
  </si>
  <si>
    <t>фан дей сумки</t>
  </si>
  <si>
    <t>фан дей тамбов каталог товаров</t>
  </si>
  <si>
    <t>фан дей тамбов каталог товаров официальный сайт</t>
  </si>
  <si>
    <t>фан дей товар</t>
  </si>
  <si>
    <t>фан дей толстовка</t>
  </si>
  <si>
    <t>фан дей тула</t>
  </si>
  <si>
    <t>фан дей тула каталог</t>
  </si>
  <si>
    <t>фан дей уфа</t>
  </si>
  <si>
    <t>фан дей футболка</t>
  </si>
  <si>
    <t>фан дей шорты</t>
  </si>
  <si>
    <t>фан дей юбка</t>
  </si>
  <si>
    <t>фан дэй</t>
  </si>
  <si>
    <t>фан дэй адреса</t>
  </si>
  <si>
    <t>фан дэй барнаул</t>
  </si>
  <si>
    <t>фан дэй блузка</t>
  </si>
  <si>
    <t>фан дэй брюки</t>
  </si>
  <si>
    <t>фан дэй жакет</t>
  </si>
  <si>
    <t>фан дэй интернет</t>
  </si>
  <si>
    <t>фан дэй интернет магазин</t>
  </si>
  <si>
    <t>фан дэй интернет магазин официальный</t>
  </si>
  <si>
    <t>фан дэй иркутск</t>
  </si>
  <si>
    <t>фан дэй кардиган</t>
  </si>
  <si>
    <t>фан дэй каталог</t>
  </si>
  <si>
    <t>фан дэй каталог товаров</t>
  </si>
  <si>
    <t>фан дэй кепки</t>
  </si>
  <si>
    <t>фан дэй купальник</t>
  </si>
  <si>
    <t>фан дэй куртки мужские</t>
  </si>
  <si>
    <t>фан дэй майка</t>
  </si>
  <si>
    <t>фан дэй новосибирск</t>
  </si>
  <si>
    <t>фан дэй новосибирск каталог</t>
  </si>
  <si>
    <t>фан дэй официальный</t>
  </si>
  <si>
    <t>фан дэй официальный сайт</t>
  </si>
  <si>
    <t>фан дэй официальный сайт интернет</t>
  </si>
  <si>
    <t>фан дэй официальный сайт интернет магазин</t>
  </si>
  <si>
    <t>фан дэй официальный сайт каталог</t>
  </si>
  <si>
    <t>фан дэй официальный сайт санкт петербург</t>
  </si>
  <si>
    <t>фан дэй пижама</t>
  </si>
  <si>
    <t>фан дэй рубашка</t>
  </si>
  <si>
    <t>фан дэй рюкзаки</t>
  </si>
  <si>
    <t>фан дэй сумки</t>
  </si>
  <si>
    <t>фан дэй толстовка</t>
  </si>
  <si>
    <t>фан дэй футболка</t>
  </si>
  <si>
    <t>фан дэй шорты</t>
  </si>
  <si>
    <t>фан дэй юбка</t>
  </si>
  <si>
    <t>фандай</t>
  </si>
  <si>
    <t>фандай сайт</t>
  </si>
  <si>
    <t>фандей</t>
  </si>
  <si>
    <t>фандей адреса</t>
  </si>
  <si>
    <t>фандей адреса магазинов</t>
  </si>
  <si>
    <t>фандей адреса магазинов в москве</t>
  </si>
  <si>
    <t>фандей акции</t>
  </si>
  <si>
    <t>фандей акции в магазин одежды</t>
  </si>
  <si>
    <t>фандей армавир каталог</t>
  </si>
  <si>
    <t>фандей армавир красная площадь</t>
  </si>
  <si>
    <t>фандей армавир красная площадь каталог товаров</t>
  </si>
  <si>
    <t>фандей архангельск</t>
  </si>
  <si>
    <t>фандей архангельск каталог</t>
  </si>
  <si>
    <t>фандей аура ярославль</t>
  </si>
  <si>
    <t>фандей барнаул</t>
  </si>
  <si>
    <t>фандей барнаул адреса</t>
  </si>
  <si>
    <t>фандей барнаул каталог</t>
  </si>
  <si>
    <t>фандей барнаул каталог товаров</t>
  </si>
  <si>
    <t>фандей барнаул каталог товаров официальный</t>
  </si>
  <si>
    <t>фандей барнаул официальный сайт</t>
  </si>
  <si>
    <t>фандей белгород</t>
  </si>
  <si>
    <t>фандей белгород каталог</t>
  </si>
  <si>
    <t>фандей белгород каталог одежды</t>
  </si>
  <si>
    <t>фандей белгород каталог товаров</t>
  </si>
  <si>
    <t>фандей белгород каталог товаров цены официальный сайт</t>
  </si>
  <si>
    <t>фандей благовещенск каталог</t>
  </si>
  <si>
    <t>фандей благовещенск официальный сайт</t>
  </si>
  <si>
    <t>фандей бонусная программа</t>
  </si>
  <si>
    <t>фандей бонусы</t>
  </si>
  <si>
    <t>фандей бонусы к дню рождения</t>
  </si>
  <si>
    <t>фандей в европолисе</t>
  </si>
  <si>
    <t>фандей в йошкар оле</t>
  </si>
  <si>
    <t>фандей в колпино</t>
  </si>
  <si>
    <t>фандей великий новгород</t>
  </si>
  <si>
    <t>фандей великий новгород официальный сайт</t>
  </si>
  <si>
    <t>фандей вещи</t>
  </si>
  <si>
    <t>фандей владивосток</t>
  </si>
  <si>
    <t>фандей владимир официальный сайт</t>
  </si>
  <si>
    <t>фандей во владимире</t>
  </si>
  <si>
    <t>фандей во владимире каталог</t>
  </si>
  <si>
    <t>фандей во владимире каталог товаров</t>
  </si>
  <si>
    <t>фандей волгоград</t>
  </si>
  <si>
    <t>фандей вологда</t>
  </si>
  <si>
    <t>фандей вологда каталог</t>
  </si>
  <si>
    <t>фандей вологда каталог товаров</t>
  </si>
  <si>
    <t>фандей воронеж</t>
  </si>
  <si>
    <t>фандей воронеж каталог</t>
  </si>
  <si>
    <t>фандей воронеж каталог товаров</t>
  </si>
  <si>
    <t>фандей воронеж каталог товаров цены</t>
  </si>
  <si>
    <t>фандей воронеж официальный сайт</t>
  </si>
  <si>
    <t>фандей дей</t>
  </si>
  <si>
    <t>фандей дей интернет магазин</t>
  </si>
  <si>
    <t>фандей детская одежда официальный сайт</t>
  </si>
  <si>
    <t>фандей детские куртки</t>
  </si>
  <si>
    <t>фандей детское</t>
  </si>
  <si>
    <t>фандей джемпер</t>
  </si>
  <si>
    <t>фандей джинсы детские</t>
  </si>
  <si>
    <t>фандей джинсы женские</t>
  </si>
  <si>
    <t>фандей джинсы мужские</t>
  </si>
  <si>
    <t>фандей джинсы мужские купить</t>
  </si>
  <si>
    <t>фандей екатеринбург</t>
  </si>
  <si>
    <t>фандей екатеринбург адреса</t>
  </si>
  <si>
    <t>фандей жакет</t>
  </si>
  <si>
    <t>фандей зимние куртки</t>
  </si>
  <si>
    <t>фандей золотой вавилон</t>
  </si>
  <si>
    <t>фандей и остин одно и тоже</t>
  </si>
  <si>
    <t>фандей интернет</t>
  </si>
  <si>
    <t>фандей интернет магазин</t>
  </si>
  <si>
    <t>фандей интернет магазин детской одежды официальный сайт</t>
  </si>
  <si>
    <t>фандей интернет магазин каталог</t>
  </si>
  <si>
    <t>фандей интернет магазин москва</t>
  </si>
  <si>
    <t>фандей интернет магазин официальный</t>
  </si>
  <si>
    <t>фандей интернет магазин официальный москва</t>
  </si>
  <si>
    <t>фандей интернет магазин официальный сайт</t>
  </si>
  <si>
    <t>фандей интернет магазин официальный сайт каталог</t>
  </si>
  <si>
    <t>фандей интернет магазин официальный сайт москва</t>
  </si>
  <si>
    <t>фандей интернет магазин официальный сайт москва каталог</t>
  </si>
  <si>
    <t>фандей интернет магазин официальный сайт на русском</t>
  </si>
  <si>
    <t>фандей интернет магазин симферополь</t>
  </si>
  <si>
    <t>фандей интернет магазин тула</t>
  </si>
  <si>
    <t>фандей интернет сайт</t>
  </si>
  <si>
    <t>фандей иркутск</t>
  </si>
  <si>
    <t>фандей иркутск каталог</t>
  </si>
  <si>
    <t>фандей иркутск официальный сайт</t>
  </si>
  <si>
    <t>фандей йошкар ола каталог товаров</t>
  </si>
  <si>
    <t>фандей казань</t>
  </si>
  <si>
    <t>фандей как потратить бонусы</t>
  </si>
  <si>
    <t>фандей калуга</t>
  </si>
  <si>
    <t>фандей кардиган</t>
  </si>
  <si>
    <t>фандей карта</t>
  </si>
  <si>
    <t>фандей каталог</t>
  </si>
  <si>
    <t>фандей каталог детской одежды</t>
  </si>
  <si>
    <t>фандей каталог краснодар</t>
  </si>
  <si>
    <t>фандей каталог одежды</t>
  </si>
  <si>
    <t>фандей каталог одежды 2017 официальный сайт ростов</t>
  </si>
  <si>
    <t>фандей каталог одежды краснодар</t>
  </si>
  <si>
    <t>фандей каталог одежды официальный</t>
  </si>
  <si>
    <t>фандей каталог одежды официальный сайт уфа</t>
  </si>
  <si>
    <t>фандей каталог одежды сочи</t>
  </si>
  <si>
    <t>фандей каталог ростов</t>
  </si>
  <si>
    <t>фандей каталог спб</t>
  </si>
  <si>
    <t>фандей каталог товаров</t>
  </si>
  <si>
    <t>фандей каталог товаров в спб официальный сайт</t>
  </si>
  <si>
    <t>фандей каталог товаров и цены</t>
  </si>
  <si>
    <t>фандей каталог челны</t>
  </si>
  <si>
    <t>фандей кемерово</t>
  </si>
  <si>
    <t>фандей кемерово адрес</t>
  </si>
  <si>
    <t>фандей кемерово каталог</t>
  </si>
  <si>
    <t>фандей кемерово лапландия</t>
  </si>
  <si>
    <t>фандей кепки</t>
  </si>
  <si>
    <t>фандей коломна каталог</t>
  </si>
  <si>
    <t>фандей контакты</t>
  </si>
  <si>
    <t>фандей красногорск</t>
  </si>
  <si>
    <t>фандей краснодар</t>
  </si>
  <si>
    <t>фандей краснодар каталог товаров</t>
  </si>
  <si>
    <t>фандей красноярск</t>
  </si>
  <si>
    <t>фандей кто производитель</t>
  </si>
  <si>
    <t>фандей купальники</t>
  </si>
  <si>
    <t>фандей купальники женские</t>
  </si>
  <si>
    <t>фандей курск</t>
  </si>
  <si>
    <t>фандей курск адреса</t>
  </si>
  <si>
    <t>фандей курск каталог</t>
  </si>
  <si>
    <t>фандей курск каталог одежды</t>
  </si>
  <si>
    <t>фандей ли</t>
  </si>
  <si>
    <t>фандей личный кабинет</t>
  </si>
  <si>
    <t>фандей магазин благовещенск</t>
  </si>
  <si>
    <t>фандей магазин одежды</t>
  </si>
  <si>
    <t>фандей магазин одежды каталог спб</t>
  </si>
  <si>
    <t>фандей магазин одежды официальный</t>
  </si>
  <si>
    <t>фандей магазин одежды официальный сайт</t>
  </si>
  <si>
    <t>фандей магазин одежды официальный сайт спб каталог</t>
  </si>
  <si>
    <t>фандей магазин официальный сайт каталог</t>
  </si>
  <si>
    <t>фандей магазин хабаровске</t>
  </si>
  <si>
    <t>фандей магнитогорск</t>
  </si>
  <si>
    <t>фандей магнитогорск каталог одежды</t>
  </si>
  <si>
    <t>фандей магнитогорск официальный сайт</t>
  </si>
  <si>
    <t>фандей майка</t>
  </si>
  <si>
    <t>фандей москва адрес</t>
  </si>
  <si>
    <t>фандей москва каталог</t>
  </si>
  <si>
    <t>фандей мурманск</t>
  </si>
  <si>
    <t>фандей мурманск каталог</t>
  </si>
  <si>
    <t>фандей мурманск каталог товаров</t>
  </si>
  <si>
    <t>фандей мурманск каталог товаров цены</t>
  </si>
  <si>
    <t>фандей на водном стадионе</t>
  </si>
  <si>
    <t>фандей на русском</t>
  </si>
  <si>
    <t>фандей набережные</t>
  </si>
  <si>
    <t>фандей набережные челны</t>
  </si>
  <si>
    <t>фандей набережные челны каталог</t>
  </si>
  <si>
    <t>фандей набережные челны каталог товаров</t>
  </si>
  <si>
    <t>фандей нижнее белье</t>
  </si>
  <si>
    <t>фандей новокузнецк</t>
  </si>
  <si>
    <t>фандей новокузнецк каталог</t>
  </si>
  <si>
    <t>фандей новокузнецк каталог товаров и цены</t>
  </si>
  <si>
    <t>фандей новокузнецк каталог товаров цены официальный сайт</t>
  </si>
  <si>
    <t>фандей новокузнецк официальный сайт</t>
  </si>
  <si>
    <t>фандей новосибирск</t>
  </si>
  <si>
    <t>фандей новосибирск адреса</t>
  </si>
  <si>
    <t>фандей новосибирск каталог</t>
  </si>
  <si>
    <t>фандей новосибирск каталог товаров и цены</t>
  </si>
  <si>
    <t>фандей носки</t>
  </si>
  <si>
    <t>фандей обувь</t>
  </si>
  <si>
    <t>фандей обувь каталог</t>
  </si>
  <si>
    <t>фандей одежда</t>
  </si>
  <si>
    <t>фандей одежда адреса магазинов</t>
  </si>
  <si>
    <t>фандей одежда интернет</t>
  </si>
  <si>
    <t>фандей одежда интернет магазин</t>
  </si>
  <si>
    <t>фандей одежда официальный</t>
  </si>
  <si>
    <t>фандей омск</t>
  </si>
  <si>
    <t>фандей омск каталог</t>
  </si>
  <si>
    <t>фандей омск каталог товаров официальный</t>
  </si>
  <si>
    <t>фандей онлайн</t>
  </si>
  <si>
    <t>фандей оренбург</t>
  </si>
  <si>
    <t>фандей оренбург адреса</t>
  </si>
  <si>
    <t>фандей оренбург каталог</t>
  </si>
  <si>
    <t>фандей оренбург официальный</t>
  </si>
  <si>
    <t>фандей оренбург официальный сайт</t>
  </si>
  <si>
    <t>фандей оренбург официальный сайт каталог</t>
  </si>
  <si>
    <t>фандей официальный</t>
  </si>
  <si>
    <t>фандей официальный магазин</t>
  </si>
  <si>
    <t>фандей официальный сайт</t>
  </si>
  <si>
    <t>фандей официальный сайт в спб</t>
  </si>
  <si>
    <t>фандей официальный сайт интернет</t>
  </si>
  <si>
    <t>фандей официальный сайт каталог</t>
  </si>
  <si>
    <t>фандей официальный сайт каталог курск</t>
  </si>
  <si>
    <t>фандей официальный сайт каталог спб</t>
  </si>
  <si>
    <t>фандей официальный сайт каталог цены</t>
  </si>
  <si>
    <t>фандей официальный сайт тольятти</t>
  </si>
  <si>
    <t>фандей петрозаводск</t>
  </si>
  <si>
    <t>фандей петрозаводск каталог</t>
  </si>
  <si>
    <t>фандей петрозаводск каталог товаров</t>
  </si>
  <si>
    <t>фандей петрозаводск официальный сайт каталог</t>
  </si>
  <si>
    <t>фандей пижамы</t>
  </si>
  <si>
    <t>фандей плавки</t>
  </si>
  <si>
    <t>фандей плаза каталог</t>
  </si>
  <si>
    <t>фандей платья</t>
  </si>
  <si>
    <t>фандей платья женские</t>
  </si>
  <si>
    <t>фандей платья онлайн</t>
  </si>
  <si>
    <t>фандей прокопьевск</t>
  </si>
  <si>
    <t>фандей прокопьевск каталог товаров</t>
  </si>
  <si>
    <t>фандей псков</t>
  </si>
  <si>
    <t>фандей псков каталог</t>
  </si>
  <si>
    <t>фандей пятигорск</t>
  </si>
  <si>
    <t>фандей размеры</t>
  </si>
  <si>
    <t>фандей регистрация</t>
  </si>
  <si>
    <t>фандей реутов</t>
  </si>
  <si>
    <t>фандей ростов</t>
  </si>
  <si>
    <t>фандей ростов на дону</t>
  </si>
  <si>
    <t>фандей ростов на дону адреса магазинов</t>
  </si>
  <si>
    <t>фандей ростов на дону каталог</t>
  </si>
  <si>
    <t>фандей ростов на дону каталог товаров</t>
  </si>
  <si>
    <t>фандей ростов на дону каталог товаров цены</t>
  </si>
  <si>
    <t>фандей ру</t>
  </si>
  <si>
    <t>фандей рубашки</t>
  </si>
  <si>
    <t>фандей рюкзаки</t>
  </si>
  <si>
    <t>фандей рязань</t>
  </si>
  <si>
    <t>фандей рязань каталог</t>
  </si>
  <si>
    <t>фандей рязань каталог одежды</t>
  </si>
  <si>
    <t>фандей сайт</t>
  </si>
  <si>
    <t>фандей сайт одежды</t>
  </si>
  <si>
    <t>фандей самара</t>
  </si>
  <si>
    <t>фандей самара адреса магазинов</t>
  </si>
  <si>
    <t>фандей самара каталог</t>
  </si>
  <si>
    <t>фандей самара каталог одежды</t>
  </si>
  <si>
    <t>фандей самара каталог товаров цены 2017</t>
  </si>
  <si>
    <t>фандей санкт петербург адреса</t>
  </si>
  <si>
    <t>фандей саранск</t>
  </si>
  <si>
    <t>фандей саранск каталог</t>
  </si>
  <si>
    <t>фандей саранск каталог т ц макс</t>
  </si>
  <si>
    <t>фандей симферополь</t>
  </si>
  <si>
    <t>фандей симферополь официальный</t>
  </si>
  <si>
    <t>фандей симферополь официальный сайт</t>
  </si>
  <si>
    <t>фандей скидки</t>
  </si>
  <si>
    <t>фандей скидки на сайте действуют в магазинах</t>
  </si>
  <si>
    <t>фандей сланцы</t>
  </si>
  <si>
    <t>фандей смоленск</t>
  </si>
  <si>
    <t>фандей смоленск каталог</t>
  </si>
  <si>
    <t>фандей смоленск каталог женской одежды</t>
  </si>
  <si>
    <t>фандей смоленск каталог товаров</t>
  </si>
  <si>
    <t>фандей смоленск макси</t>
  </si>
  <si>
    <t>фандей сорочка</t>
  </si>
  <si>
    <t>фандей спб</t>
  </si>
  <si>
    <t>фандей спб адреса</t>
  </si>
  <si>
    <t>фандей спб каталог товаров</t>
  </si>
  <si>
    <t>фандей ставрополе часы работы</t>
  </si>
  <si>
    <t>фандей ставрополь</t>
  </si>
  <si>
    <t>фандей ставрополь адрес</t>
  </si>
  <si>
    <t>фандей ставрополь каталог</t>
  </si>
  <si>
    <t>фандей ставрополь каталог одежды</t>
  </si>
  <si>
    <t>фандей ставрополь официальный</t>
  </si>
  <si>
    <t>фандей ставрополь официальный сайт</t>
  </si>
  <si>
    <t>фандей ставрополь официальный сайт каталог</t>
  </si>
  <si>
    <t>фандей старый оскол адрес</t>
  </si>
  <si>
    <t>фандей стерлитамак</t>
  </si>
  <si>
    <t>фандей стерлитамак каталог товаров</t>
  </si>
  <si>
    <t>фандей сумки</t>
  </si>
  <si>
    <t>фандей сыктывкар</t>
  </si>
  <si>
    <t>фандей сыктывкар каталог товаров</t>
  </si>
  <si>
    <t>фандей тамбов</t>
  </si>
  <si>
    <t>фандей тамбов каталог</t>
  </si>
  <si>
    <t>фандей тамбов каталог товаров</t>
  </si>
  <si>
    <t>фандей тамбов каталог товаров и цены</t>
  </si>
  <si>
    <t>фандей тамбов каталог товаров официальный сайт</t>
  </si>
  <si>
    <t>фандей тамбов официальный сайт</t>
  </si>
  <si>
    <t>фандей тверь</t>
  </si>
  <si>
    <t>фандей тверь каталог</t>
  </si>
  <si>
    <t>фандей тверь каталог товаров цены</t>
  </si>
  <si>
    <t>фандей толстовка</t>
  </si>
  <si>
    <t>фандей тольятти</t>
  </si>
  <si>
    <t>фандей тольятти каталог</t>
  </si>
  <si>
    <t>фандей тольятти каталог товаров</t>
  </si>
  <si>
    <t>фандей тула</t>
  </si>
  <si>
    <t>фандей тула каталог товаров</t>
  </si>
  <si>
    <t>фандей тюмень</t>
  </si>
  <si>
    <t>фандей тюмень адреса</t>
  </si>
  <si>
    <t>фандей тюмень каталог</t>
  </si>
  <si>
    <t>фандей узнать сколько бонусов на карте</t>
  </si>
  <si>
    <t>фандей ульяновск</t>
  </si>
  <si>
    <t>фандей ульяновск каталог</t>
  </si>
  <si>
    <t>фандей ульяновск каталог товаров</t>
  </si>
  <si>
    <t>фандей уфа</t>
  </si>
  <si>
    <t>фандей уфа каталог</t>
  </si>
  <si>
    <t>фандей уфа каталог товаров</t>
  </si>
  <si>
    <t>фандей уфа каталог товаров цены</t>
  </si>
  <si>
    <t>фандей футболки женские</t>
  </si>
  <si>
    <t>фандей футболки мужские</t>
  </si>
  <si>
    <t>фандей хабаровск</t>
  </si>
  <si>
    <t>фандей хабаровск интернет</t>
  </si>
  <si>
    <t>фандей хабаровск интернет магазин</t>
  </si>
  <si>
    <t>фандей хабаровск каталог одежды</t>
  </si>
  <si>
    <t>фандей халаты</t>
  </si>
  <si>
    <t>фандей цены</t>
  </si>
  <si>
    <t>фандей чебоксары</t>
  </si>
  <si>
    <t>фандей чебоксары адрес</t>
  </si>
  <si>
    <t>фандей чебоксары каталог</t>
  </si>
  <si>
    <t>фандей чебоксары каталог товаров акции</t>
  </si>
  <si>
    <t>фандей челны</t>
  </si>
  <si>
    <t>фандей челябинск</t>
  </si>
  <si>
    <t>фандей челябинск интернет магазин</t>
  </si>
  <si>
    <t>фандей челябинск каталог</t>
  </si>
  <si>
    <t>фандей черная пятница</t>
  </si>
  <si>
    <t>фандей шапки</t>
  </si>
  <si>
    <t>фандей шляпа</t>
  </si>
  <si>
    <t>фандей шоп</t>
  </si>
  <si>
    <t>фандей шоп интернет магазин</t>
  </si>
  <si>
    <t>фандей шорты</t>
  </si>
  <si>
    <t>фандей шорты для мальчиков</t>
  </si>
  <si>
    <t>фандей шорты женские</t>
  </si>
  <si>
    <t>фандей юбки</t>
  </si>
  <si>
    <t>фандей ярославль</t>
  </si>
  <si>
    <t>фандей ярославль каталог</t>
  </si>
  <si>
    <t>фандей ярославль каталог товаров и цены</t>
  </si>
  <si>
    <t>фандей ярославль официальный сайт</t>
  </si>
  <si>
    <t>фандейшоп</t>
  </si>
  <si>
    <t>фандэй</t>
  </si>
  <si>
    <t>фандэй платья</t>
  </si>
  <si>
    <t>фирма фандей</t>
  </si>
  <si>
    <t>футболки фандей</t>
  </si>
  <si>
    <t>шляпа funday</t>
  </si>
  <si>
    <t>Корзинщики (сайт) 7 дней</t>
  </si>
  <si>
    <t>Корзинщики (сайт) 15 дней</t>
  </si>
  <si>
    <t>Покупка_7 дней</t>
  </si>
  <si>
    <t>Покупка_15 дней (без 7)</t>
  </si>
  <si>
    <t>Покупка_30 дней (без 15)</t>
  </si>
  <si>
    <t>Покупка_60 дней (без 30)</t>
  </si>
  <si>
    <t>Все товары</t>
  </si>
  <si>
    <t>фандей омск каталог товаров</t>
  </si>
  <si>
    <t>фандей тула каталог</t>
  </si>
  <si>
    <t>funday самара</t>
  </si>
  <si>
    <t>funday тольятти</t>
  </si>
  <si>
    <t>фандей прокопьевск каталог</t>
  </si>
  <si>
    <t>фандей чебоксары каталог товаров</t>
  </si>
  <si>
    <t>funday набережные челны</t>
  </si>
  <si>
    <t>магазин фандей каталог одежды официальный сайт</t>
  </si>
  <si>
    <t>фандей детская одежда</t>
  </si>
  <si>
    <t>фандей благовещенск</t>
  </si>
  <si>
    <t>funday хабаровск</t>
  </si>
  <si>
    <t>фандей сочи</t>
  </si>
  <si>
    <t>фандей стерлитамак каталог</t>
  </si>
  <si>
    <t>funday оренбург</t>
  </si>
  <si>
    <t>фандей самара каталог товаров</t>
  </si>
  <si>
    <t>фандей тверь каталог товаров</t>
  </si>
  <si>
    <t>funday в тюмени</t>
  </si>
  <si>
    <t>funday кемерово</t>
  </si>
  <si>
    <t>funday ставрополь</t>
  </si>
  <si>
    <t>funday челябинск</t>
  </si>
  <si>
    <t>фандей проверить бонусы на карте</t>
  </si>
  <si>
    <t>funday белгород официальный сайт</t>
  </si>
  <si>
    <t>фандей новосибирск каталог товаров</t>
  </si>
  <si>
    <t>funday новокузнецк</t>
  </si>
  <si>
    <t>funday барнаул</t>
  </si>
  <si>
    <t>магазин одежды funday каталог</t>
  </si>
  <si>
    <t>магазин фандей уфа</t>
  </si>
  <si>
    <t>funday краснодар</t>
  </si>
  <si>
    <t>фандей санкт петербург</t>
  </si>
  <si>
    <t>funday омск каталог</t>
  </si>
  <si>
    <t>магазин фандей в воронеже</t>
  </si>
  <si>
    <t>funday рязань</t>
  </si>
  <si>
    <t>фандей коломна</t>
  </si>
  <si>
    <t>funday чебоксары</t>
  </si>
  <si>
    <t>магазин фандей новосибирск</t>
  </si>
  <si>
    <t>фандей проверить бонусы</t>
  </si>
  <si>
    <t>фандей новокузнецк каталог товаров</t>
  </si>
  <si>
    <t>fundayshop com официальный</t>
  </si>
  <si>
    <t>магазин фандей в спб каталог</t>
  </si>
  <si>
    <t>фандей акции в магазинах</t>
  </si>
  <si>
    <t>funday псков</t>
  </si>
  <si>
    <t>фандей сочи каталог</t>
  </si>
  <si>
    <t>фандей интернет магазин одежды официальный сайт</t>
  </si>
  <si>
    <t>фандей белгород каталог товаров цены</t>
  </si>
  <si>
    <t>фандей армавир</t>
  </si>
  <si>
    <t>фандей магнитогорск каталог</t>
  </si>
  <si>
    <t>funday йошкар ола</t>
  </si>
  <si>
    <t>funday тамбов каталог</t>
  </si>
  <si>
    <t>магазин фандей краснодар</t>
  </si>
  <si>
    <t>funday иркутск каталог</t>
  </si>
  <si>
    <t>funday смоленск</t>
  </si>
  <si>
    <t>фандей адлер</t>
  </si>
  <si>
    <t>магазин фандей самара</t>
  </si>
  <si>
    <t>фандей уфа каталог официальный сайт</t>
  </si>
  <si>
    <t>фандей уфа адреса</t>
  </si>
  <si>
    <t>funday барнаул каталог</t>
  </si>
  <si>
    <t>funday тольятти каталог</t>
  </si>
  <si>
    <t>фандей хабаровск каталог</t>
  </si>
  <si>
    <t>http fundayshop com</t>
  </si>
  <si>
    <t>фандей уфа официальный сайт</t>
  </si>
  <si>
    <t>фандей часы работы</t>
  </si>
  <si>
    <t>магазин фандей ростов на дону</t>
  </si>
  <si>
    <t>funday саранск</t>
  </si>
  <si>
    <t>funday уфа каталог товаров</t>
  </si>
  <si>
    <t>магазин фандей в ростове</t>
  </si>
  <si>
    <t>funday белгород каталог</t>
  </si>
  <si>
    <t>funday тамбов</t>
  </si>
  <si>
    <t>funday официальный сайт москва</t>
  </si>
  <si>
    <t>магазин фандей в белгороде</t>
  </si>
  <si>
    <t>магазин фандей в ставрополе</t>
  </si>
  <si>
    <t>fundayshop com зарегистрироваться</t>
  </si>
  <si>
    <t>магазин фандей каталог одежды официальный</t>
  </si>
  <si>
    <t>фандей в самаре адреса</t>
  </si>
  <si>
    <t>фандей в самаре каталог товаров и цены</t>
  </si>
  <si>
    <t>фандей воронеж адрес</t>
  </si>
  <si>
    <t>funday хабаровск интернет</t>
  </si>
  <si>
    <t>сайт фандей барнаул</t>
  </si>
  <si>
    <t>фандей белгород каталог товаров цены официальный</t>
  </si>
  <si>
    <t>фандей проверить карту</t>
  </si>
  <si>
    <t>funday самара каталог</t>
  </si>
  <si>
    <t>магазин funday хабаровск</t>
  </si>
  <si>
    <t>funday адреса в спб</t>
  </si>
  <si>
    <t>funday самара магазины</t>
  </si>
  <si>
    <t>фандей саранск официальный сайт</t>
  </si>
  <si>
    <t>funday челны</t>
  </si>
  <si>
    <t>фандей новокузнецк официальный</t>
  </si>
  <si>
    <t>funday набережные челны каталог</t>
  </si>
  <si>
    <t>фандей в краснодаре адреса</t>
  </si>
  <si>
    <t>фандей магазин одежды спб</t>
  </si>
  <si>
    <t>фандей уфа официальный</t>
  </si>
  <si>
    <t>funday москва адрес</t>
  </si>
  <si>
    <t>фандей интернет магазин детской одежды</t>
  </si>
  <si>
    <t>фандей саранск официальный сайт каталог</t>
  </si>
  <si>
    <t>funday бренд</t>
  </si>
  <si>
    <t>funday каталог одежды официальный сайт</t>
  </si>
  <si>
    <t>funday коломна</t>
  </si>
  <si>
    <t>funday самара адреса</t>
  </si>
  <si>
    <t>сайт фандей саранск</t>
  </si>
  <si>
    <t>фандей ярославль официальный</t>
  </si>
  <si>
    <t>funday белгород официальный</t>
  </si>
  <si>
    <t>магазин funday ростов</t>
  </si>
  <si>
    <t>фандей интернет магазин детской</t>
  </si>
  <si>
    <t>фандей петрозаводск официальный сайт</t>
  </si>
  <si>
    <t>цены в магазине фандей</t>
  </si>
  <si>
    <t>fundayshop официальный сайт</t>
  </si>
  <si>
    <t>фандей 2017</t>
  </si>
  <si>
    <t>фандей интернет магазин детской одежды официальный</t>
  </si>
  <si>
    <t>фандей одежда интернет магазин официальный</t>
  </si>
  <si>
    <t>фандей ростов на дону адреса</t>
  </si>
  <si>
    <t>funday симферополь</t>
  </si>
  <si>
    <t>магазин фандей в симферополе</t>
  </si>
  <si>
    <t>магазин фандей каталог одежды 2016 официальный</t>
  </si>
  <si>
    <t>сайт fundayshop</t>
  </si>
  <si>
    <t>сеть funday</t>
  </si>
  <si>
    <t>фандей каталог 2017</t>
  </si>
  <si>
    <t>фандей каталог одежды 2016</t>
  </si>
  <si>
    <t>фандей каталог одежды 2016 официальный сайт</t>
  </si>
  <si>
    <t>фандей каталог одежды 2017</t>
  </si>
  <si>
    <t>фандей каталог одежды 2017 официальный сайт</t>
  </si>
  <si>
    <t>фандей магазин одежды официальный сайт спб</t>
  </si>
  <si>
    <t>фандей тольятти официальный</t>
  </si>
  <si>
    <t>фан дей одежда москва</t>
  </si>
  <si>
    <t>фан дэй каталог одежды</t>
  </si>
  <si>
    <t>фан дэй новокузнецк</t>
  </si>
  <si>
    <t>fun day магазины в спб</t>
  </si>
  <si>
    <t>фан дэй уфа</t>
  </si>
  <si>
    <t>фан дэй новосибирск каталог товаров</t>
  </si>
  <si>
    <t>фан дэй новокузнецк каталог</t>
  </si>
  <si>
    <t>фан дэй тюмень</t>
  </si>
  <si>
    <t>фан дей одежда каталог барнаул</t>
  </si>
  <si>
    <t>фан дэй челябинск</t>
  </si>
  <si>
    <t>фан дей одежда челябинск</t>
  </si>
  <si>
    <t>фан дэй оренбург</t>
  </si>
  <si>
    <t>фан энд дэй</t>
  </si>
  <si>
    <t>фан дей петрозаводск каталог товаров</t>
  </si>
  <si>
    <t>фан дэй хабаровск</t>
  </si>
  <si>
    <t>fun day уфа</t>
  </si>
  <si>
    <t>фан дэй белгород</t>
  </si>
  <si>
    <t>фан дей одежда каталог ульяновск</t>
  </si>
  <si>
    <t>fun day одежда</t>
  </si>
  <si>
    <t>фан дей тула каталог товаров</t>
  </si>
  <si>
    <t>фан дей в краснодаре</t>
  </si>
  <si>
    <t>фан дэй иркутск каталог</t>
  </si>
  <si>
    <t>фан дэй барнаул каталог</t>
  </si>
  <si>
    <t>фан дэй набережные челны</t>
  </si>
  <si>
    <t>fun day оренбург</t>
  </si>
  <si>
    <t>fun day воронеж</t>
  </si>
  <si>
    <t>фан дэй псков</t>
  </si>
  <si>
    <t>fun day в челябинске</t>
  </si>
  <si>
    <t>fun day магазины в москве</t>
  </si>
  <si>
    <t>фан дэй тольятти</t>
  </si>
  <si>
    <t>магазин фан дэй каталог</t>
  </si>
  <si>
    <t>фан дэй омск каталог</t>
  </si>
  <si>
    <t>фан дэй чебоксары</t>
  </si>
  <si>
    <t>фан дэй белгород каталог товаров</t>
  </si>
  <si>
    <t>фан дэй кемерово</t>
  </si>
  <si>
    <t>фан дэй вологда</t>
  </si>
  <si>
    <t>фан дэй ставрополь</t>
  </si>
  <si>
    <t>каталог фан дэй цены</t>
  </si>
  <si>
    <t>фан дэй барнаул каталог товаров</t>
  </si>
  <si>
    <t>фан дэй самара</t>
  </si>
  <si>
    <t>фан дэй акции</t>
  </si>
  <si>
    <t>фан дэй спб</t>
  </si>
  <si>
    <t>фан дэй сыктывкар</t>
  </si>
  <si>
    <t>фан дей одежда каталог официальный сайт уфа</t>
  </si>
  <si>
    <t>фан дэй воронеж каталог</t>
  </si>
  <si>
    <t>фан дэй набережные челны каталог товаров</t>
  </si>
  <si>
    <t>фан дэй официальный сайт оренбург</t>
  </si>
  <si>
    <t>фан дей сочи</t>
  </si>
  <si>
    <t>фан дэй спб каталог</t>
  </si>
  <si>
    <t>фан дей одежда каталог официальный сайт саранск</t>
  </si>
  <si>
    <t>фан дэй ростов на дону</t>
  </si>
  <si>
    <t>фан дэй воронеж</t>
  </si>
  <si>
    <t>фан дей ярославль каталог товаров и цены</t>
  </si>
  <si>
    <t>магазин фан дей в москве</t>
  </si>
  <si>
    <t>фан дей адреса</t>
  </si>
  <si>
    <t>фан дэй магазин одежды</t>
  </si>
  <si>
    <t>магазин фан дэй москва</t>
  </si>
  <si>
    <t>фан дэй саранск</t>
  </si>
  <si>
    <t>фан дей великий новгород каталог товаров</t>
  </si>
  <si>
    <t>фан дей великий новгород официальный сайт</t>
  </si>
  <si>
    <t>фан дэй владимир</t>
  </si>
  <si>
    <t>фан дей одежда каталог официальный сайт рязань</t>
  </si>
  <si>
    <t>фан дей одежда каталог официальный сайт владимир</t>
  </si>
  <si>
    <t>фан дей петрозаводск каталог</t>
  </si>
  <si>
    <t>фан дэй курск</t>
  </si>
  <si>
    <t>фан дэй белгород каталог</t>
  </si>
  <si>
    <t>fun day казань</t>
  </si>
  <si>
    <t>fun day адреса</t>
  </si>
  <si>
    <t>fun day купить</t>
  </si>
  <si>
    <t>fun day магазины в москве адреса</t>
  </si>
  <si>
    <t>фан дэй бонусы</t>
  </si>
  <si>
    <t>фан дэй омск</t>
  </si>
  <si>
    <t>фан дей одежда каталог официальный сайт оренбург</t>
  </si>
  <si>
    <t>фан дей петрозаводск</t>
  </si>
  <si>
    <t>фан дэй краснодар</t>
  </si>
  <si>
    <t>фан дэй ростов</t>
  </si>
  <si>
    <t>fun day ростов на дону</t>
  </si>
  <si>
    <t>fun day магазины в спб адреса</t>
  </si>
  <si>
    <t>фан дей карта</t>
  </si>
  <si>
    <t>фан дэй великий новгород</t>
  </si>
  <si>
    <t>фан дэй ставрополь каталог</t>
  </si>
  <si>
    <t>магазины фан дэй адреса</t>
  </si>
  <si>
    <t>fun day интернет магазин каталог спб</t>
  </si>
  <si>
    <t>фан дей одежда каталог официальный сайт белгород</t>
  </si>
  <si>
    <t>бонусы в фан дей</t>
  </si>
  <si>
    <t>fun day в иркутске</t>
  </si>
  <si>
    <t>фан дэй мурманск</t>
  </si>
  <si>
    <t>фан дэй новокузнецк каталог товаров</t>
  </si>
  <si>
    <t>магазин фан дэй каталог одежды</t>
  </si>
  <si>
    <t>fun day карта</t>
  </si>
  <si>
    <t>fun day сочи</t>
  </si>
  <si>
    <t>фан дей в москве адреса</t>
  </si>
  <si>
    <t>фан дэй йошкар ола</t>
  </si>
  <si>
    <t>фан дэй кемерово каталог</t>
  </si>
  <si>
    <t>fun day интернет магазин каталог москва</t>
  </si>
  <si>
    <t>магазины фан дэй спб</t>
  </si>
  <si>
    <t>фан дей одежда каталог официальный сайт москва</t>
  </si>
  <si>
    <t>фан дэй набережные челны каталог</t>
  </si>
  <si>
    <t>фирма fun day</t>
  </si>
  <si>
    <t>fun day краснодар</t>
  </si>
  <si>
    <t>фан дей одежда каталог официальный сайт краснодар</t>
  </si>
  <si>
    <t>фан дей одежда каталог воронеж</t>
  </si>
  <si>
    <t>фан дей одежда каталог официальный сайт новокузнецк</t>
  </si>
  <si>
    <t>фан дэй адреса в спб</t>
  </si>
  <si>
    <t>фан дэй интернет магазин одежды</t>
  </si>
  <si>
    <t>фан дэй интернет магазин одежды каталог</t>
  </si>
  <si>
    <t>адреса магазинов fun day</t>
  </si>
  <si>
    <t>фан дей в курске каталог одежды</t>
  </si>
  <si>
    <t>фан энд дэй магазин одежды</t>
  </si>
  <si>
    <t>fun day в сыктывкаре</t>
  </si>
  <si>
    <t>фан дэй ростов на дону каталог</t>
  </si>
  <si>
    <t>магазин фан дэй в краснодаре</t>
  </si>
  <si>
    <t>фан дей одежда каталог официальный сайт челябинск</t>
  </si>
  <si>
    <t>фан дэй каталог одежды официальный сайт</t>
  </si>
  <si>
    <t>фан дэй сочи</t>
  </si>
  <si>
    <t>магазин фан дэй в москве официальный сайт</t>
  </si>
  <si>
    <t>фан дей ярославль</t>
  </si>
  <si>
    <t>фан дей ярославль каталог</t>
  </si>
  <si>
    <t>фан дей ярославль каталог товаров</t>
  </si>
  <si>
    <t>фан дэй москва адреса</t>
  </si>
  <si>
    <t>фан дэй тольятти каталог товаров</t>
  </si>
  <si>
    <t>магазин фан дей в москве официальный сайт</t>
  </si>
  <si>
    <t>fun day адреса в москве</t>
  </si>
  <si>
    <t>бонусы в фан дей как использовать</t>
  </si>
  <si>
    <t>магазин фан дэй официальный сайт спб</t>
  </si>
  <si>
    <t>fun day 2017</t>
  </si>
  <si>
    <t>фан дей одежда каталог официальный воронеж</t>
  </si>
  <si>
    <t>фан дей тамбов каталог товаров и цены</t>
  </si>
  <si>
    <t>фан дэй ставрополь каталог одежды</t>
  </si>
  <si>
    <t>fun day оренбург официальный сайт</t>
  </si>
  <si>
    <t>фан дей оренбург официальный сайт каталог</t>
  </si>
  <si>
    <t>одежда фан дэй интернет</t>
  </si>
  <si>
    <t>фан дей одежда каталог официальный саранск</t>
  </si>
  <si>
    <t>фан дэй барнаул каталог товаров с ценами</t>
  </si>
  <si>
    <t>фан дэй благовещенск каталог</t>
  </si>
  <si>
    <t>акция в фан дей 1000 бонусов</t>
  </si>
  <si>
    <t>остин и фандей одно и то же</t>
  </si>
  <si>
    <t>fun day оренбург официальный сайт каталог</t>
  </si>
  <si>
    <t>fun day официальный сайт каталог</t>
  </si>
  <si>
    <t>фан дай белгород</t>
  </si>
  <si>
    <t>фан дей в планете йошкар ола</t>
  </si>
  <si>
    <t>фан дей на сп</t>
  </si>
  <si>
    <t>фан дэй в колпино</t>
  </si>
  <si>
    <t>фан дэй официальный сайт воронеж</t>
  </si>
  <si>
    <t>фан дэй официальный сайт уфа</t>
  </si>
  <si>
    <t>фан энд дэй одежда</t>
  </si>
  <si>
    <t>halloween fun day</t>
  </si>
  <si>
    <t>funday</t>
  </si>
  <si>
    <t>фан дей</t>
  </si>
  <si>
    <t>Ключевые слова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</si>
</sst>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0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978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R24" sqref="R24"/>
    </sheetView>
  </sheetViews>
  <sheetFormatPr defaultColWidth="9.140625" defaultRowHeight="12.75"/>
  <cols>
    <col min="1" max="1" width="58.140625" style="0" bestFit="1" customWidth="1"/>
  </cols>
  <sheetData>
    <row r="2" ht="12.75">
      <c r="A2" s="1" t="s">
        <v>976</v>
      </c>
    </row>
    <row r="3" ht="12.75">
      <c r="A3" s="2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2" t="s">
        <v>952</v>
      </c>
    </row>
    <row r="7" ht="12.75">
      <c r="A7" s="2" t="s">
        <v>894</v>
      </c>
    </row>
    <row r="8" ht="12.75">
      <c r="A8" s="2" t="s">
        <v>949</v>
      </c>
    </row>
    <row r="9" ht="12.75">
      <c r="A9" s="2" t="s">
        <v>3</v>
      </c>
    </row>
    <row r="10" ht="12.75">
      <c r="A10" s="2" t="s">
        <v>912</v>
      </c>
    </row>
    <row r="11" ht="12.75">
      <c r="A11" s="2" t="s">
        <v>936</v>
      </c>
    </row>
    <row r="12" ht="12.75">
      <c r="A12" s="2" t="s">
        <v>854</v>
      </c>
    </row>
    <row r="13" ht="12.75">
      <c r="A13" s="2" t="s">
        <v>852</v>
      </c>
    </row>
    <row r="14" ht="12.75">
      <c r="A14" s="2" t="s">
        <v>4</v>
      </c>
    </row>
    <row r="15" ht="12.75">
      <c r="A15" s="2" t="s">
        <v>5</v>
      </c>
    </row>
    <row r="16" ht="12.75">
      <c r="A16" s="2" t="s">
        <v>6</v>
      </c>
    </row>
    <row r="17" ht="12.75">
      <c r="A17" s="2" t="s">
        <v>7</v>
      </c>
    </row>
    <row r="18" ht="12.75">
      <c r="A18" s="2" t="s">
        <v>8</v>
      </c>
    </row>
    <row r="19" ht="12.75">
      <c r="A19" s="2" t="s">
        <v>921</v>
      </c>
    </row>
    <row r="20" ht="12.75">
      <c r="A20" s="2" t="s">
        <v>909</v>
      </c>
    </row>
    <row r="21" ht="12.75">
      <c r="A21" s="2" t="s">
        <v>9</v>
      </c>
    </row>
    <row r="22" ht="12.75">
      <c r="A22" s="2" t="s">
        <v>893</v>
      </c>
    </row>
    <row r="23" ht="12.75">
      <c r="A23" s="2" t="s">
        <v>10</v>
      </c>
    </row>
    <row r="24" ht="12.75">
      <c r="A24" s="2" t="s">
        <v>916</v>
      </c>
    </row>
    <row r="25" ht="12.75">
      <c r="A25" s="2" t="s">
        <v>11</v>
      </c>
    </row>
    <row r="26" ht="12.75">
      <c r="A26" s="2" t="s">
        <v>926</v>
      </c>
    </row>
    <row r="27" ht="12.75">
      <c r="A27" s="2" t="s">
        <v>895</v>
      </c>
    </row>
    <row r="28" ht="12.75">
      <c r="A28" s="2" t="s">
        <v>12</v>
      </c>
    </row>
    <row r="29" ht="12.75">
      <c r="A29" s="2" t="s">
        <v>13</v>
      </c>
    </row>
    <row r="30" ht="12.75">
      <c r="A30" s="2" t="s">
        <v>855</v>
      </c>
    </row>
    <row r="31" ht="12.75">
      <c r="A31" s="2" t="s">
        <v>896</v>
      </c>
    </row>
    <row r="32" ht="12.75">
      <c r="A32" s="2" t="s">
        <v>830</v>
      </c>
    </row>
    <row r="33" ht="12.75">
      <c r="A33" s="2" t="s">
        <v>904</v>
      </c>
    </row>
    <row r="34" ht="12.75">
      <c r="A34" s="2" t="s">
        <v>14</v>
      </c>
    </row>
    <row r="35" ht="12.75">
      <c r="A35" s="2" t="s">
        <v>15</v>
      </c>
    </row>
    <row r="36" ht="12.75">
      <c r="A36" s="2" t="s">
        <v>845</v>
      </c>
    </row>
    <row r="37" ht="12.75">
      <c r="A37" s="2" t="s">
        <v>851</v>
      </c>
    </row>
    <row r="38" ht="12.75">
      <c r="A38" s="2" t="s">
        <v>956</v>
      </c>
    </row>
    <row r="39" ht="12.75">
      <c r="A39" s="2" t="s">
        <v>964</v>
      </c>
    </row>
    <row r="40" ht="12.75">
      <c r="A40" s="2" t="s">
        <v>16</v>
      </c>
    </row>
    <row r="41" ht="12.75">
      <c r="A41" s="2" t="s">
        <v>17</v>
      </c>
    </row>
    <row r="42" ht="12.75">
      <c r="A42" s="2" t="s">
        <v>18</v>
      </c>
    </row>
    <row r="43" ht="12.75">
      <c r="A43" s="2" t="s">
        <v>19</v>
      </c>
    </row>
    <row r="44" ht="12.75">
      <c r="A44" s="2" t="s">
        <v>965</v>
      </c>
    </row>
    <row r="45" ht="12.75">
      <c r="A45" s="2" t="s">
        <v>20</v>
      </c>
    </row>
    <row r="46" ht="12.75">
      <c r="A46" s="2" t="s">
        <v>21</v>
      </c>
    </row>
    <row r="47" ht="12.75">
      <c r="A47" s="2" t="s">
        <v>903</v>
      </c>
    </row>
    <row r="48" ht="12.75">
      <c r="A48" s="2" t="s">
        <v>22</v>
      </c>
    </row>
    <row r="49" ht="12.75">
      <c r="A49" s="2" t="s">
        <v>23</v>
      </c>
    </row>
    <row r="50" ht="12.75">
      <c r="A50" s="2" t="s">
        <v>917</v>
      </c>
    </row>
    <row r="51" ht="12.75">
      <c r="A51" s="2" t="s">
        <v>24</v>
      </c>
    </row>
    <row r="52" ht="12.75">
      <c r="A52" s="2" t="s">
        <v>25</v>
      </c>
    </row>
    <row r="53" ht="12.75">
      <c r="A53" s="2" t="s">
        <v>26</v>
      </c>
    </row>
    <row r="54" ht="12.75">
      <c r="A54" s="2" t="s">
        <v>842</v>
      </c>
    </row>
    <row r="55" ht="12.75">
      <c r="A55" s="2" t="s">
        <v>27</v>
      </c>
    </row>
    <row r="56" ht="12.75">
      <c r="A56" s="2" t="s">
        <v>28</v>
      </c>
    </row>
    <row r="57" ht="12.75">
      <c r="A57" s="2" t="s">
        <v>29</v>
      </c>
    </row>
    <row r="58" ht="12.75">
      <c r="A58" s="2" t="s">
        <v>974</v>
      </c>
    </row>
    <row r="59" ht="12.75">
      <c r="A59" s="2" t="s">
        <v>30</v>
      </c>
    </row>
    <row r="60" ht="12.75">
      <c r="A60" s="2" t="s">
        <v>31</v>
      </c>
    </row>
    <row r="61" ht="12.75">
      <c r="A61" s="2" t="s">
        <v>32</v>
      </c>
    </row>
    <row r="62" ht="12.75">
      <c r="A62" s="2" t="s">
        <v>33</v>
      </c>
    </row>
    <row r="63" ht="12.75">
      <c r="A63" s="2" t="s">
        <v>34</v>
      </c>
    </row>
    <row r="64" ht="12.75">
      <c r="A64" s="2" t="s">
        <v>35</v>
      </c>
    </row>
    <row r="65" ht="12.75">
      <c r="A65" s="2" t="s">
        <v>787</v>
      </c>
    </row>
    <row r="66" ht="12.75">
      <c r="A66" s="2" t="s">
        <v>36</v>
      </c>
    </row>
    <row r="67" ht="12.75">
      <c r="A67" s="2" t="s">
        <v>37</v>
      </c>
    </row>
    <row r="68" ht="12.75">
      <c r="A68" s="2" t="s">
        <v>38</v>
      </c>
    </row>
    <row r="69" ht="12.75">
      <c r="A69" s="2" t="s">
        <v>39</v>
      </c>
    </row>
    <row r="70" ht="12.75">
      <c r="A70" s="2" t="s">
        <v>40</v>
      </c>
    </row>
    <row r="71" ht="12.75">
      <c r="A71" s="2" t="s">
        <v>730</v>
      </c>
    </row>
    <row r="72" ht="12.75">
      <c r="A72" s="2" t="s">
        <v>761</v>
      </c>
    </row>
    <row r="73" ht="12.75">
      <c r="A73" s="2" t="s">
        <v>41</v>
      </c>
    </row>
    <row r="74" ht="12.75">
      <c r="A74" s="2" t="s">
        <v>42</v>
      </c>
    </row>
    <row r="75" ht="12.75">
      <c r="A75" s="2" t="s">
        <v>771</v>
      </c>
    </row>
    <row r="76" ht="12.75">
      <c r="A76" s="2" t="s">
        <v>43</v>
      </c>
    </row>
    <row r="77" ht="12.75">
      <c r="A77" s="2" t="s">
        <v>805</v>
      </c>
    </row>
    <row r="78" ht="12.75">
      <c r="A78" s="2" t="s">
        <v>727</v>
      </c>
    </row>
    <row r="79" ht="12.75">
      <c r="A79" s="2" t="s">
        <v>44</v>
      </c>
    </row>
    <row r="80" ht="12.75">
      <c r="A80" s="2" t="s">
        <v>45</v>
      </c>
    </row>
    <row r="81" ht="12.75">
      <c r="A81" s="2" t="s">
        <v>799</v>
      </c>
    </row>
    <row r="82" ht="12.75">
      <c r="A82" s="2" t="s">
        <v>46</v>
      </c>
    </row>
    <row r="83" ht="12.75">
      <c r="A83" s="2" t="s">
        <v>722</v>
      </c>
    </row>
    <row r="84" ht="12.75">
      <c r="A84" s="2" t="s">
        <v>47</v>
      </c>
    </row>
    <row r="85" ht="12.75">
      <c r="A85" s="2" t="s">
        <v>48</v>
      </c>
    </row>
    <row r="86" ht="12.75">
      <c r="A86" s="2" t="s">
        <v>49</v>
      </c>
    </row>
    <row r="87" ht="12.75">
      <c r="A87" s="2" t="s">
        <v>50</v>
      </c>
    </row>
    <row r="88" ht="12.75">
      <c r="A88" s="2" t="s">
        <v>51</v>
      </c>
    </row>
    <row r="89" ht="12.75">
      <c r="A89" s="2" t="s">
        <v>52</v>
      </c>
    </row>
    <row r="90" ht="12.75">
      <c r="A90" s="2" t="s">
        <v>53</v>
      </c>
    </row>
    <row r="91" ht="12.75">
      <c r="A91" s="2" t="s">
        <v>54</v>
      </c>
    </row>
    <row r="92" ht="12.75">
      <c r="A92" s="2" t="s">
        <v>55</v>
      </c>
    </row>
    <row r="93" ht="12.75">
      <c r="A93" s="2" t="s">
        <v>56</v>
      </c>
    </row>
    <row r="94" ht="12.75">
      <c r="A94" s="2" t="s">
        <v>57</v>
      </c>
    </row>
    <row r="95" ht="12.75">
      <c r="A95" s="2" t="s">
        <v>58</v>
      </c>
    </row>
    <row r="96" ht="12.75">
      <c r="A96" s="2" t="s">
        <v>59</v>
      </c>
    </row>
    <row r="97" ht="12.75">
      <c r="A97" s="2" t="s">
        <v>60</v>
      </c>
    </row>
    <row r="98" ht="12.75">
      <c r="A98" s="2" t="s">
        <v>61</v>
      </c>
    </row>
    <row r="99" ht="12.75">
      <c r="A99" s="2" t="s">
        <v>62</v>
      </c>
    </row>
    <row r="100" ht="12.75">
      <c r="A100" s="2" t="s">
        <v>63</v>
      </c>
    </row>
    <row r="101" ht="12.75">
      <c r="A101" s="2" t="s">
        <v>64</v>
      </c>
    </row>
    <row r="102" ht="12.75">
      <c r="A102" s="2" t="s">
        <v>65</v>
      </c>
    </row>
    <row r="103" ht="12.75">
      <c r="A103" s="2" t="s">
        <v>66</v>
      </c>
    </row>
    <row r="104" ht="12.75">
      <c r="A104" s="2" t="s">
        <v>67</v>
      </c>
    </row>
    <row r="105" ht="12.75">
      <c r="A105" s="2" t="s">
        <v>755</v>
      </c>
    </row>
    <row r="106" ht="12.75">
      <c r="A106" s="2" t="s">
        <v>752</v>
      </c>
    </row>
    <row r="107" ht="12.75">
      <c r="A107" s="2" t="s">
        <v>68</v>
      </c>
    </row>
    <row r="108" ht="12.75">
      <c r="A108" s="2" t="s">
        <v>69</v>
      </c>
    </row>
    <row r="109" ht="12.75">
      <c r="A109" s="2" t="s">
        <v>70</v>
      </c>
    </row>
    <row r="110" ht="12.75">
      <c r="A110" s="2" t="s">
        <v>71</v>
      </c>
    </row>
    <row r="111" ht="12.75">
      <c r="A111" s="2" t="s">
        <v>72</v>
      </c>
    </row>
    <row r="112" ht="12.75">
      <c r="A112" s="2" t="s">
        <v>800</v>
      </c>
    </row>
    <row r="113" ht="12.75">
      <c r="A113" s="2" t="s">
        <v>73</v>
      </c>
    </row>
    <row r="114" ht="12.75">
      <c r="A114" s="2" t="s">
        <v>723</v>
      </c>
    </row>
    <row r="115" ht="12.75">
      <c r="A115" s="2" t="s">
        <v>74</v>
      </c>
    </row>
    <row r="116" ht="12.75">
      <c r="A116" s="2" t="s">
        <v>75</v>
      </c>
    </row>
    <row r="117" ht="12.75">
      <c r="A117" s="2" t="s">
        <v>801</v>
      </c>
    </row>
    <row r="118" ht="12.75">
      <c r="A118" s="2" t="s">
        <v>76</v>
      </c>
    </row>
    <row r="119" ht="12.75">
      <c r="A119" s="2" t="s">
        <v>733</v>
      </c>
    </row>
    <row r="120" ht="12.75">
      <c r="A120" s="2" t="s">
        <v>77</v>
      </c>
    </row>
    <row r="121" ht="12.75">
      <c r="A121" s="2" t="s">
        <v>78</v>
      </c>
    </row>
    <row r="122" ht="12.75">
      <c r="A122" s="2" t="s">
        <v>79</v>
      </c>
    </row>
    <row r="123" ht="12.75">
      <c r="A123" s="2" t="s">
        <v>80</v>
      </c>
    </row>
    <row r="124" ht="12.75">
      <c r="A124" s="2" t="s">
        <v>81</v>
      </c>
    </row>
    <row r="125" ht="12.75">
      <c r="A125" s="2" t="s">
        <v>82</v>
      </c>
    </row>
    <row r="126" ht="12.75">
      <c r="A126" s="2" t="s">
        <v>83</v>
      </c>
    </row>
    <row r="127" ht="12.75">
      <c r="A127" s="2" t="s">
        <v>84</v>
      </c>
    </row>
    <row r="128" ht="12.75">
      <c r="A128" s="2" t="s">
        <v>85</v>
      </c>
    </row>
    <row r="129" ht="12.75">
      <c r="A129" s="2" t="s">
        <v>86</v>
      </c>
    </row>
    <row r="130" ht="12.75">
      <c r="A130" s="2" t="s">
        <v>87</v>
      </c>
    </row>
    <row r="131" ht="12.75">
      <c r="A131" s="2" t="s">
        <v>796</v>
      </c>
    </row>
    <row r="132" ht="12.75">
      <c r="A132" s="2" t="s">
        <v>88</v>
      </c>
    </row>
    <row r="133" ht="12.75">
      <c r="A133" s="2" t="s">
        <v>89</v>
      </c>
    </row>
    <row r="134" ht="12.75">
      <c r="A134" s="2" t="s">
        <v>712</v>
      </c>
    </row>
    <row r="135" ht="12.75">
      <c r="A135" s="2" t="s">
        <v>792</v>
      </c>
    </row>
    <row r="136" ht="12.75">
      <c r="A136" s="2" t="s">
        <v>90</v>
      </c>
    </row>
    <row r="137" ht="12.75">
      <c r="A137" s="2" t="s">
        <v>91</v>
      </c>
    </row>
    <row r="138" ht="12.75">
      <c r="A138" s="2" t="s">
        <v>729</v>
      </c>
    </row>
    <row r="139" ht="12.75">
      <c r="A139" s="2" t="s">
        <v>92</v>
      </c>
    </row>
    <row r="140" ht="12.75">
      <c r="A140" s="2" t="s">
        <v>93</v>
      </c>
    </row>
    <row r="141" ht="12.75">
      <c r="A141" s="2" t="s">
        <v>94</v>
      </c>
    </row>
    <row r="142" ht="12.75">
      <c r="A142" s="2" t="s">
        <v>95</v>
      </c>
    </row>
    <row r="143" ht="12.75">
      <c r="A143" s="2" t="s">
        <v>96</v>
      </c>
    </row>
    <row r="144" ht="12.75">
      <c r="A144" s="2" t="s">
        <v>97</v>
      </c>
    </row>
    <row r="145" ht="12.75">
      <c r="A145" s="2" t="s">
        <v>98</v>
      </c>
    </row>
    <row r="146" ht="12.75">
      <c r="A146" s="2" t="s">
        <v>735</v>
      </c>
    </row>
    <row r="147" ht="12.75">
      <c r="A147" s="2" t="s">
        <v>99</v>
      </c>
    </row>
    <row r="148" ht="12.75">
      <c r="A148" s="2" t="s">
        <v>719</v>
      </c>
    </row>
    <row r="149" ht="12.75">
      <c r="A149" s="2" t="s">
        <v>100</v>
      </c>
    </row>
    <row r="150" ht="12.75">
      <c r="A150" s="2" t="s">
        <v>101</v>
      </c>
    </row>
    <row r="151" ht="12.75">
      <c r="A151" s="2" t="s">
        <v>102</v>
      </c>
    </row>
    <row r="152" ht="12.75">
      <c r="A152" s="2" t="s">
        <v>103</v>
      </c>
    </row>
    <row r="153" ht="12.75">
      <c r="A153" s="2" t="s">
        <v>104</v>
      </c>
    </row>
    <row r="154" ht="12.75">
      <c r="A154" s="2" t="s">
        <v>105</v>
      </c>
    </row>
    <row r="155" ht="12.75">
      <c r="A155" s="2" t="s">
        <v>106</v>
      </c>
    </row>
    <row r="156" ht="12.75">
      <c r="A156" s="2" t="s">
        <v>107</v>
      </c>
    </row>
    <row r="157" ht="12.75">
      <c r="A157" s="2" t="s">
        <v>108</v>
      </c>
    </row>
    <row r="158" ht="12.75">
      <c r="A158" s="2" t="s">
        <v>109</v>
      </c>
    </row>
    <row r="159" ht="12.75">
      <c r="A159" s="2" t="s">
        <v>773</v>
      </c>
    </row>
    <row r="160" ht="12.75">
      <c r="A160" s="2" t="s">
        <v>110</v>
      </c>
    </row>
    <row r="161" ht="12.75">
      <c r="A161" s="2" t="s">
        <v>111</v>
      </c>
    </row>
    <row r="162" ht="12.75">
      <c r="A162" s="2" t="s">
        <v>112</v>
      </c>
    </row>
    <row r="163" ht="12.75">
      <c r="A163" s="2" t="s">
        <v>113</v>
      </c>
    </row>
    <row r="164" ht="12.75">
      <c r="A164" s="2" t="s">
        <v>114</v>
      </c>
    </row>
    <row r="165" ht="12.75">
      <c r="A165" s="2" t="s">
        <v>115</v>
      </c>
    </row>
    <row r="166" ht="12.75">
      <c r="A166" s="2" t="s">
        <v>116</v>
      </c>
    </row>
    <row r="167" ht="12.75">
      <c r="A167" s="2" t="s">
        <v>117</v>
      </c>
    </row>
    <row r="168" ht="12.75">
      <c r="A168" s="2" t="s">
        <v>118</v>
      </c>
    </row>
    <row r="169" ht="12.75">
      <c r="A169" s="2" t="s">
        <v>746</v>
      </c>
    </row>
    <row r="170" ht="12.75">
      <c r="A170" s="2" t="s">
        <v>119</v>
      </c>
    </row>
    <row r="171" ht="12.75">
      <c r="A171" s="2" t="s">
        <v>120</v>
      </c>
    </row>
    <row r="172" ht="12.75">
      <c r="A172" s="2" t="s">
        <v>121</v>
      </c>
    </row>
    <row r="173" ht="12.75">
      <c r="A173" s="2" t="s">
        <v>122</v>
      </c>
    </row>
    <row r="174" ht="12.75">
      <c r="A174" s="2" t="s">
        <v>123</v>
      </c>
    </row>
    <row r="175" ht="12.75">
      <c r="A175" s="2" t="s">
        <v>124</v>
      </c>
    </row>
    <row r="176" ht="12.75">
      <c r="A176" s="2" t="s">
        <v>125</v>
      </c>
    </row>
    <row r="177" ht="12.75">
      <c r="A177" s="2" t="s">
        <v>737</v>
      </c>
    </row>
    <row r="178" ht="12.75">
      <c r="A178" s="2" t="s">
        <v>126</v>
      </c>
    </row>
    <row r="179" ht="12.75">
      <c r="A179" s="2" t="s">
        <v>127</v>
      </c>
    </row>
    <row r="180" ht="12.75">
      <c r="A180" s="2" t="s">
        <v>128</v>
      </c>
    </row>
    <row r="181" ht="12.75">
      <c r="A181" s="2" t="s">
        <v>129</v>
      </c>
    </row>
    <row r="182" ht="12.75">
      <c r="A182" s="2" t="s">
        <v>708</v>
      </c>
    </row>
    <row r="183" ht="12.75">
      <c r="A183" s="2" t="s">
        <v>802</v>
      </c>
    </row>
    <row r="184" ht="12.75">
      <c r="A184" s="2" t="s">
        <v>130</v>
      </c>
    </row>
    <row r="185" ht="12.75">
      <c r="A185" s="2" t="s">
        <v>785</v>
      </c>
    </row>
    <row r="186" ht="12.75">
      <c r="A186" s="2" t="s">
        <v>131</v>
      </c>
    </row>
    <row r="187" ht="12.75">
      <c r="A187" s="2" t="s">
        <v>788</v>
      </c>
    </row>
    <row r="188" ht="12.75">
      <c r="A188" s="2" t="s">
        <v>132</v>
      </c>
    </row>
    <row r="189" ht="12.75">
      <c r="A189" s="2" t="s">
        <v>768</v>
      </c>
    </row>
    <row r="190" ht="12.75">
      <c r="A190" s="2" t="s">
        <v>133</v>
      </c>
    </row>
    <row r="191" ht="12.75">
      <c r="A191" s="2" t="s">
        <v>134</v>
      </c>
    </row>
    <row r="192" ht="12.75">
      <c r="A192" s="2" t="s">
        <v>135</v>
      </c>
    </row>
    <row r="193" ht="12.75">
      <c r="A193" s="2" t="s">
        <v>815</v>
      </c>
    </row>
    <row r="194" ht="12.75">
      <c r="A194" s="2" t="s">
        <v>136</v>
      </c>
    </row>
    <row r="195" ht="12.75">
      <c r="A195" s="2" t="s">
        <v>137</v>
      </c>
    </row>
    <row r="196" ht="12.75">
      <c r="A196" s="2" t="s">
        <v>756</v>
      </c>
    </row>
    <row r="197" ht="12.75">
      <c r="A197" s="2" t="s">
        <v>138</v>
      </c>
    </row>
    <row r="198" ht="12.75">
      <c r="A198" s="2" t="s">
        <v>139</v>
      </c>
    </row>
    <row r="199" ht="12.75">
      <c r="A199" s="2" t="s">
        <v>140</v>
      </c>
    </row>
    <row r="200" ht="12.75">
      <c r="A200" s="2" t="s">
        <v>141</v>
      </c>
    </row>
    <row r="201" ht="12.75">
      <c r="A201" s="2" t="s">
        <v>724</v>
      </c>
    </row>
    <row r="202" ht="12.75">
      <c r="A202" s="2" t="s">
        <v>142</v>
      </c>
    </row>
    <row r="203" ht="12.75">
      <c r="A203" s="2" t="s">
        <v>143</v>
      </c>
    </row>
    <row r="204" ht="12.75">
      <c r="A204" s="2" t="s">
        <v>144</v>
      </c>
    </row>
    <row r="205" ht="12.75">
      <c r="A205" s="2" t="s">
        <v>772</v>
      </c>
    </row>
    <row r="206" ht="12.75">
      <c r="A206" s="2" t="s">
        <v>753</v>
      </c>
    </row>
    <row r="207" ht="12.75">
      <c r="A207" s="2" t="s">
        <v>145</v>
      </c>
    </row>
    <row r="208" ht="12.75">
      <c r="A208" s="2" t="s">
        <v>146</v>
      </c>
    </row>
    <row r="209" ht="12.75">
      <c r="A209" s="2" t="s">
        <v>147</v>
      </c>
    </row>
    <row r="210" ht="12.75">
      <c r="A210" s="2" t="s">
        <v>709</v>
      </c>
    </row>
    <row r="211" ht="12.75">
      <c r="A211" s="2" t="s">
        <v>762</v>
      </c>
    </row>
    <row r="212" ht="12.75">
      <c r="A212" s="2" t="s">
        <v>148</v>
      </c>
    </row>
    <row r="213" ht="12.75">
      <c r="A213" s="2" t="s">
        <v>149</v>
      </c>
    </row>
    <row r="214" ht="12.75">
      <c r="A214" s="2" t="s">
        <v>150</v>
      </c>
    </row>
    <row r="215" ht="12.75">
      <c r="A215" s="2" t="s">
        <v>151</v>
      </c>
    </row>
    <row r="216" ht="12.75">
      <c r="A216" s="2" t="s">
        <v>152</v>
      </c>
    </row>
    <row r="217" ht="12.75">
      <c r="A217" s="2" t="s">
        <v>153</v>
      </c>
    </row>
    <row r="218" ht="12.75">
      <c r="A218" s="2" t="s">
        <v>154</v>
      </c>
    </row>
    <row r="219" ht="12.75">
      <c r="A219" s="2" t="s">
        <v>155</v>
      </c>
    </row>
    <row r="220" ht="12.75">
      <c r="A220" s="2" t="s">
        <v>156</v>
      </c>
    </row>
    <row r="221" ht="12.75">
      <c r="A221" s="2" t="s">
        <v>769</v>
      </c>
    </row>
    <row r="222" ht="12.75">
      <c r="A222" s="2" t="s">
        <v>157</v>
      </c>
    </row>
    <row r="223" ht="12.75">
      <c r="A223" s="2" t="s">
        <v>158</v>
      </c>
    </row>
    <row r="224" ht="12.75">
      <c r="A224" s="2" t="s">
        <v>716</v>
      </c>
    </row>
    <row r="225" ht="12.75">
      <c r="A225" s="2" t="s">
        <v>781</v>
      </c>
    </row>
    <row r="226" ht="12.75">
      <c r="A226" s="2" t="s">
        <v>159</v>
      </c>
    </row>
    <row r="227" ht="12.75">
      <c r="A227" s="2" t="s">
        <v>160</v>
      </c>
    </row>
    <row r="228" ht="12.75">
      <c r="A228" s="2" t="s">
        <v>739</v>
      </c>
    </row>
    <row r="229" ht="12.75">
      <c r="A229" s="2" t="s">
        <v>161</v>
      </c>
    </row>
    <row r="230" ht="12.75">
      <c r="A230" s="2" t="s">
        <v>162</v>
      </c>
    </row>
    <row r="231" ht="12.75">
      <c r="A231" s="2" t="s">
        <v>790</v>
      </c>
    </row>
    <row r="232" ht="12.75">
      <c r="A232" s="2" t="s">
        <v>725</v>
      </c>
    </row>
    <row r="233" ht="12.75">
      <c r="A233" s="2" t="s">
        <v>163</v>
      </c>
    </row>
    <row r="234" ht="12.75">
      <c r="A234" s="2" t="s">
        <v>164</v>
      </c>
    </row>
    <row r="235" ht="12.75">
      <c r="A235" s="2" t="s">
        <v>165</v>
      </c>
    </row>
    <row r="236" ht="12.75">
      <c r="A236" s="2" t="s">
        <v>166</v>
      </c>
    </row>
    <row r="237" ht="12.75">
      <c r="A237" s="2" t="s">
        <v>167</v>
      </c>
    </row>
    <row r="238" ht="12.75">
      <c r="A238" s="2" t="s">
        <v>168</v>
      </c>
    </row>
    <row r="239" ht="12.75">
      <c r="A239" s="2" t="s">
        <v>169</v>
      </c>
    </row>
    <row r="240" ht="12.75">
      <c r="A240" s="2" t="s">
        <v>776</v>
      </c>
    </row>
    <row r="241" ht="12.75">
      <c r="A241" s="2" t="s">
        <v>170</v>
      </c>
    </row>
    <row r="242" ht="12.75">
      <c r="A242" s="2" t="s">
        <v>743</v>
      </c>
    </row>
    <row r="243" ht="12.75">
      <c r="A243" s="2" t="s">
        <v>171</v>
      </c>
    </row>
    <row r="244" ht="12.75">
      <c r="A244" s="2" t="s">
        <v>172</v>
      </c>
    </row>
    <row r="245" ht="12.75">
      <c r="A245" s="2" t="s">
        <v>810</v>
      </c>
    </row>
    <row r="246" ht="12.75">
      <c r="A246" s="2" t="s">
        <v>973</v>
      </c>
    </row>
    <row r="247" ht="12.75">
      <c r="A247" s="2" t="s">
        <v>764</v>
      </c>
    </row>
    <row r="248" ht="12.75">
      <c r="A248" s="2" t="s">
        <v>173</v>
      </c>
    </row>
    <row r="249" ht="12.75">
      <c r="A249" s="2" t="s">
        <v>174</v>
      </c>
    </row>
    <row r="250" ht="12.75">
      <c r="A250" s="2" t="s">
        <v>175</v>
      </c>
    </row>
    <row r="251" ht="12.75">
      <c r="A251" s="2" t="s">
        <v>176</v>
      </c>
    </row>
    <row r="252" ht="12.75">
      <c r="A252" s="2" t="s">
        <v>177</v>
      </c>
    </row>
    <row r="253" ht="12.75">
      <c r="A253" s="2" t="s">
        <v>178</v>
      </c>
    </row>
    <row r="254" ht="12.75">
      <c r="A254" s="2" t="s">
        <v>933</v>
      </c>
    </row>
    <row r="255" ht="12.75">
      <c r="A255" s="2" t="s">
        <v>962</v>
      </c>
    </row>
    <row r="256" ht="12.75">
      <c r="A256" s="2" t="s">
        <v>179</v>
      </c>
    </row>
    <row r="257" ht="12.75">
      <c r="A257" s="2" t="s">
        <v>180</v>
      </c>
    </row>
    <row r="258" ht="12.75">
      <c r="A258" s="2" t="s">
        <v>181</v>
      </c>
    </row>
    <row r="259" ht="12.75">
      <c r="A259" s="2" t="s">
        <v>182</v>
      </c>
    </row>
    <row r="260" ht="12.75">
      <c r="A260" s="2" t="s">
        <v>183</v>
      </c>
    </row>
    <row r="261" ht="12.75">
      <c r="A261" s="2" t="s">
        <v>911</v>
      </c>
    </row>
    <row r="262" ht="12.75">
      <c r="A262" s="2" t="s">
        <v>950</v>
      </c>
    </row>
    <row r="263" ht="12.75">
      <c r="A263" s="2" t="s">
        <v>184</v>
      </c>
    </row>
    <row r="264" ht="12.75">
      <c r="A264" s="2" t="s">
        <v>705</v>
      </c>
    </row>
    <row r="265" ht="12.75">
      <c r="A265" s="2" t="s">
        <v>185</v>
      </c>
    </row>
    <row r="266" ht="12.75">
      <c r="A266" s="2" t="s">
        <v>186</v>
      </c>
    </row>
    <row r="267" ht="12.75">
      <c r="A267" s="2" t="s">
        <v>187</v>
      </c>
    </row>
    <row r="268" ht="12.75">
      <c r="A268" s="2" t="s">
        <v>188</v>
      </c>
    </row>
    <row r="269" ht="12.75">
      <c r="A269" s="2" t="s">
        <v>189</v>
      </c>
    </row>
    <row r="270" ht="12.75">
      <c r="A270" s="2" t="s">
        <v>190</v>
      </c>
    </row>
    <row r="271" ht="12.75">
      <c r="A271" s="2" t="s">
        <v>191</v>
      </c>
    </row>
    <row r="272" ht="12.75">
      <c r="A272" s="2" t="s">
        <v>192</v>
      </c>
    </row>
    <row r="273" ht="12.75">
      <c r="A273" s="2" t="s">
        <v>193</v>
      </c>
    </row>
    <row r="274" ht="12.75">
      <c r="A274" s="2" t="s">
        <v>194</v>
      </c>
    </row>
    <row r="275" ht="12.75">
      <c r="A275" s="2" t="s">
        <v>195</v>
      </c>
    </row>
    <row r="276" ht="12.75">
      <c r="A276" s="2" t="s">
        <v>196</v>
      </c>
    </row>
    <row r="277" ht="12.75">
      <c r="A277" s="2" t="s">
        <v>197</v>
      </c>
    </row>
    <row r="278" ht="12.75">
      <c r="A278" s="2" t="s">
        <v>198</v>
      </c>
    </row>
    <row r="279" ht="12.75">
      <c r="A279" s="2" t="s">
        <v>864</v>
      </c>
    </row>
    <row r="280" ht="12.75">
      <c r="A280" s="2" t="s">
        <v>199</v>
      </c>
    </row>
    <row r="281" ht="12.75">
      <c r="A281" s="2" t="s">
        <v>200</v>
      </c>
    </row>
    <row r="282" ht="12.75">
      <c r="A282" s="2" t="s">
        <v>201</v>
      </c>
    </row>
    <row r="283" ht="12.75">
      <c r="A283" s="2" t="s">
        <v>202</v>
      </c>
    </row>
    <row r="284" ht="12.75">
      <c r="A284" s="2" t="s">
        <v>700</v>
      </c>
    </row>
    <row r="285" ht="12.75">
      <c r="A285" s="2" t="s">
        <v>699</v>
      </c>
    </row>
    <row r="286" ht="12.75">
      <c r="A286" s="2" t="s">
        <v>203</v>
      </c>
    </row>
    <row r="287" ht="12.75">
      <c r="A287" s="2" t="s">
        <v>204</v>
      </c>
    </row>
    <row r="288" ht="12.75">
      <c r="A288" s="2" t="s">
        <v>205</v>
      </c>
    </row>
    <row r="289" ht="12.75">
      <c r="A289" s="2" t="s">
        <v>206</v>
      </c>
    </row>
    <row r="290" ht="12.75">
      <c r="A290" s="2" t="s">
        <v>207</v>
      </c>
    </row>
    <row r="291" ht="12.75">
      <c r="A291" s="2" t="s">
        <v>208</v>
      </c>
    </row>
    <row r="292" ht="12.75">
      <c r="A292" s="2" t="s">
        <v>209</v>
      </c>
    </row>
    <row r="293" ht="12.75">
      <c r="A293" s="2" t="s">
        <v>210</v>
      </c>
    </row>
    <row r="294" ht="12.75">
      <c r="A294" s="2" t="s">
        <v>211</v>
      </c>
    </row>
    <row r="295" ht="12.75">
      <c r="A295" s="2" t="s">
        <v>212</v>
      </c>
    </row>
    <row r="296" ht="12.75">
      <c r="A296" s="2" t="s">
        <v>213</v>
      </c>
    </row>
    <row r="297" ht="12.75">
      <c r="A297" s="2" t="s">
        <v>214</v>
      </c>
    </row>
    <row r="298" ht="12.75">
      <c r="A298" s="2" t="s">
        <v>215</v>
      </c>
    </row>
    <row r="299" ht="12.75">
      <c r="A299" s="2" t="s">
        <v>216</v>
      </c>
    </row>
    <row r="300" ht="12.75">
      <c r="A300" s="2" t="s">
        <v>217</v>
      </c>
    </row>
    <row r="301" ht="12.75">
      <c r="A301" s="2" t="s">
        <v>218</v>
      </c>
    </row>
    <row r="302" ht="12.75">
      <c r="A302" s="2" t="s">
        <v>219</v>
      </c>
    </row>
    <row r="303" ht="12.75">
      <c r="A303" s="2" t="s">
        <v>220</v>
      </c>
    </row>
    <row r="304" ht="12.75">
      <c r="A304" s="2" t="s">
        <v>806</v>
      </c>
    </row>
    <row r="305" ht="12.75">
      <c r="A305" s="2" t="s">
        <v>221</v>
      </c>
    </row>
    <row r="306" ht="12.75">
      <c r="A306" s="2" t="s">
        <v>222</v>
      </c>
    </row>
    <row r="307" ht="12.75">
      <c r="A307" s="2" t="s">
        <v>223</v>
      </c>
    </row>
    <row r="308" ht="12.75">
      <c r="A308" s="2" t="s">
        <v>786</v>
      </c>
    </row>
    <row r="309" ht="12.75">
      <c r="A309" s="2" t="s">
        <v>224</v>
      </c>
    </row>
    <row r="310" ht="12.75">
      <c r="A310" s="2" t="s">
        <v>731</v>
      </c>
    </row>
    <row r="311" ht="12.75">
      <c r="A311" s="2" t="s">
        <v>225</v>
      </c>
    </row>
    <row r="312" ht="12.75">
      <c r="A312" s="2" t="s">
        <v>226</v>
      </c>
    </row>
    <row r="313" ht="12.75">
      <c r="A313" s="2" t="s">
        <v>880</v>
      </c>
    </row>
    <row r="314" ht="12.75">
      <c r="A314" s="2" t="s">
        <v>948</v>
      </c>
    </row>
    <row r="315" ht="12.75">
      <c r="A315" s="2" t="s">
        <v>227</v>
      </c>
    </row>
    <row r="316" ht="12.75">
      <c r="A316" s="2" t="s">
        <v>938</v>
      </c>
    </row>
    <row r="317" ht="12.75">
      <c r="A317" s="2" t="s">
        <v>942</v>
      </c>
    </row>
    <row r="318" ht="12.75">
      <c r="A318" s="2" t="s">
        <v>857</v>
      </c>
    </row>
    <row r="319" ht="12.75">
      <c r="A319" s="2" t="s">
        <v>915</v>
      </c>
    </row>
    <row r="320" ht="12.75">
      <c r="A320" s="2" t="s">
        <v>883</v>
      </c>
    </row>
    <row r="321" ht="12.75">
      <c r="A321" s="2" t="s">
        <v>228</v>
      </c>
    </row>
    <row r="322" ht="12.75">
      <c r="A322" s="2" t="s">
        <v>229</v>
      </c>
    </row>
    <row r="323" ht="12.75">
      <c r="A323" s="2" t="s">
        <v>951</v>
      </c>
    </row>
    <row r="324" ht="12.75">
      <c r="A324" s="2" t="s">
        <v>230</v>
      </c>
    </row>
    <row r="325" ht="12.75">
      <c r="A325" s="2" t="s">
        <v>231</v>
      </c>
    </row>
    <row r="326" ht="12.75">
      <c r="A326" s="2" t="s">
        <v>232</v>
      </c>
    </row>
    <row r="327" ht="12.75">
      <c r="A327" s="2" t="s">
        <v>774</v>
      </c>
    </row>
    <row r="328" ht="12.75">
      <c r="A328" s="2" t="s">
        <v>233</v>
      </c>
    </row>
    <row r="329" ht="12.75">
      <c r="A329" s="2" t="s">
        <v>736</v>
      </c>
    </row>
    <row r="330" ht="12.75">
      <c r="A330" s="2" t="s">
        <v>234</v>
      </c>
    </row>
    <row r="331" ht="12.75">
      <c r="A331" s="2" t="s">
        <v>235</v>
      </c>
    </row>
    <row r="332" ht="12.75">
      <c r="A332" s="2" t="s">
        <v>770</v>
      </c>
    </row>
    <row r="333" ht="12.75">
      <c r="A333" s="2" t="s">
        <v>236</v>
      </c>
    </row>
    <row r="334" ht="12.75">
      <c r="A334" s="2" t="s">
        <v>816</v>
      </c>
    </row>
    <row r="335" ht="12.75">
      <c r="A335" s="2" t="s">
        <v>237</v>
      </c>
    </row>
    <row r="336" ht="12.75">
      <c r="A336" s="2" t="s">
        <v>744</v>
      </c>
    </row>
    <row r="337" ht="12.75">
      <c r="A337" s="2" t="s">
        <v>775</v>
      </c>
    </row>
    <row r="338" ht="12.75">
      <c r="A338" s="2" t="s">
        <v>238</v>
      </c>
    </row>
    <row r="339" ht="12.75">
      <c r="A339" s="2" t="s">
        <v>239</v>
      </c>
    </row>
    <row r="340" ht="12.75">
      <c r="A340" s="2" t="s">
        <v>240</v>
      </c>
    </row>
    <row r="341" ht="12.75">
      <c r="A341" s="2" t="s">
        <v>241</v>
      </c>
    </row>
    <row r="342" ht="12.75">
      <c r="A342" s="2" t="s">
        <v>242</v>
      </c>
    </row>
    <row r="343" ht="12.75">
      <c r="A343" s="2" t="s">
        <v>243</v>
      </c>
    </row>
    <row r="344" ht="12.75">
      <c r="A344" s="2" t="s">
        <v>244</v>
      </c>
    </row>
    <row r="345" ht="12.75">
      <c r="A345" s="2" t="s">
        <v>245</v>
      </c>
    </row>
    <row r="346" ht="12.75">
      <c r="A346" s="2" t="s">
        <v>246</v>
      </c>
    </row>
    <row r="347" ht="12.75">
      <c r="A347" s="2" t="s">
        <v>247</v>
      </c>
    </row>
    <row r="348" ht="12.75">
      <c r="A348" s="2" t="s">
        <v>817</v>
      </c>
    </row>
    <row r="349" ht="12.75">
      <c r="A349" s="2" t="s">
        <v>248</v>
      </c>
    </row>
    <row r="350" ht="12.75">
      <c r="A350" s="2" t="s">
        <v>777</v>
      </c>
    </row>
    <row r="351" ht="12.75">
      <c r="A351" s="2" t="s">
        <v>713</v>
      </c>
    </row>
    <row r="352" ht="12.75">
      <c r="A352" s="2" t="s">
        <v>249</v>
      </c>
    </row>
    <row r="353" ht="12.75">
      <c r="A353" s="2" t="s">
        <v>250</v>
      </c>
    </row>
    <row r="354" ht="12.75">
      <c r="A354" s="2" t="s">
        <v>251</v>
      </c>
    </row>
    <row r="355" ht="12.75">
      <c r="A355" s="2" t="s">
        <v>754</v>
      </c>
    </row>
    <row r="356" ht="12.75">
      <c r="A356" s="2" t="s">
        <v>252</v>
      </c>
    </row>
    <row r="357" ht="12.75">
      <c r="A357" s="2" t="s">
        <v>253</v>
      </c>
    </row>
    <row r="358" ht="12.75">
      <c r="A358" s="2" t="s">
        <v>740</v>
      </c>
    </row>
    <row r="359" ht="12.75">
      <c r="A359" s="2" t="s">
        <v>254</v>
      </c>
    </row>
    <row r="360" ht="12.75">
      <c r="A360" s="2" t="s">
        <v>255</v>
      </c>
    </row>
    <row r="361" ht="12.75">
      <c r="A361" s="2" t="s">
        <v>767</v>
      </c>
    </row>
    <row r="362" ht="12.75">
      <c r="A362" s="2" t="s">
        <v>256</v>
      </c>
    </row>
    <row r="363" ht="12.75">
      <c r="A363" s="2" t="s">
        <v>758</v>
      </c>
    </row>
    <row r="364" ht="12.75">
      <c r="A364" s="2" t="s">
        <v>257</v>
      </c>
    </row>
    <row r="365" ht="12.75">
      <c r="A365" s="2" t="s">
        <v>258</v>
      </c>
    </row>
    <row r="366" ht="12.75">
      <c r="A366" s="2" t="s">
        <v>259</v>
      </c>
    </row>
    <row r="367" ht="12.75">
      <c r="A367" s="2" t="s">
        <v>260</v>
      </c>
    </row>
    <row r="368" ht="12.75">
      <c r="A368" s="2" t="s">
        <v>261</v>
      </c>
    </row>
    <row r="369" ht="12.75">
      <c r="A369" s="2" t="s">
        <v>262</v>
      </c>
    </row>
    <row r="370" ht="12.75">
      <c r="A370" s="2" t="s">
        <v>732</v>
      </c>
    </row>
    <row r="371" ht="12.75">
      <c r="A371" s="2" t="s">
        <v>908</v>
      </c>
    </row>
    <row r="372" ht="12.75">
      <c r="A372" s="2" t="s">
        <v>922</v>
      </c>
    </row>
    <row r="373" ht="12.75">
      <c r="A373" s="2" t="s">
        <v>263</v>
      </c>
    </row>
    <row r="374" ht="12.75">
      <c r="A374" s="2" t="s">
        <v>264</v>
      </c>
    </row>
    <row r="375" ht="12.75">
      <c r="A375" s="2" t="s">
        <v>265</v>
      </c>
    </row>
    <row r="376" ht="12.75">
      <c r="A376" s="2" t="s">
        <v>266</v>
      </c>
    </row>
    <row r="377" ht="12.75">
      <c r="A377" s="2" t="s">
        <v>267</v>
      </c>
    </row>
    <row r="378" ht="12.75">
      <c r="A378" s="2" t="s">
        <v>268</v>
      </c>
    </row>
    <row r="379" ht="12.75">
      <c r="A379" s="2" t="s">
        <v>958</v>
      </c>
    </row>
    <row r="380" ht="12.75">
      <c r="A380" s="2" t="s">
        <v>269</v>
      </c>
    </row>
    <row r="381" ht="12.75">
      <c r="A381" s="2" t="s">
        <v>270</v>
      </c>
    </row>
    <row r="382" ht="12.75">
      <c r="A382" s="2" t="s">
        <v>271</v>
      </c>
    </row>
    <row r="383" ht="12.75">
      <c r="A383" s="2" t="s">
        <v>963</v>
      </c>
    </row>
    <row r="384" ht="12.75">
      <c r="A384" s="2" t="s">
        <v>272</v>
      </c>
    </row>
    <row r="385" ht="12.75">
      <c r="A385" s="2" t="s">
        <v>273</v>
      </c>
    </row>
    <row r="386" ht="12.75">
      <c r="A386" s="2" t="s">
        <v>702</v>
      </c>
    </row>
    <row r="387" ht="12.75">
      <c r="A387" s="2" t="s">
        <v>703</v>
      </c>
    </row>
    <row r="388" ht="12.75">
      <c r="A388" s="2" t="s">
        <v>704</v>
      </c>
    </row>
    <row r="389" ht="12.75">
      <c r="A389" s="2" t="s">
        <v>701</v>
      </c>
    </row>
    <row r="390" ht="12.75">
      <c r="A390" s="2" t="s">
        <v>274</v>
      </c>
    </row>
    <row r="391" ht="12.75">
      <c r="A391" s="2" t="s">
        <v>275</v>
      </c>
    </row>
    <row r="392" ht="12.75">
      <c r="A392" s="2" t="s">
        <v>276</v>
      </c>
    </row>
    <row r="393" ht="12.75">
      <c r="A393" s="2" t="s">
        <v>277</v>
      </c>
    </row>
    <row r="394" ht="12.75">
      <c r="A394" s="2" t="s">
        <v>818</v>
      </c>
    </row>
    <row r="395" ht="12.75">
      <c r="A395" s="2" t="s">
        <v>278</v>
      </c>
    </row>
    <row r="396" ht="12.75">
      <c r="A396" s="2" t="s">
        <v>279</v>
      </c>
    </row>
    <row r="397" ht="12.75">
      <c r="A397" s="2" t="s">
        <v>280</v>
      </c>
    </row>
    <row r="398" ht="12.75">
      <c r="A398" s="2" t="s">
        <v>281</v>
      </c>
    </row>
    <row r="399" ht="12.75">
      <c r="A399" s="2" t="s">
        <v>282</v>
      </c>
    </row>
    <row r="400" ht="12.75">
      <c r="A400" s="2" t="s">
        <v>782</v>
      </c>
    </row>
    <row r="401" ht="12.75">
      <c r="A401" s="2" t="s">
        <v>283</v>
      </c>
    </row>
    <row r="402" ht="12.75">
      <c r="A402" s="2" t="s">
        <v>284</v>
      </c>
    </row>
    <row r="403" ht="12.75">
      <c r="A403" s="2" t="s">
        <v>803</v>
      </c>
    </row>
    <row r="404" ht="12.75">
      <c r="A404" s="2" t="s">
        <v>819</v>
      </c>
    </row>
    <row r="405" ht="12.75">
      <c r="A405" s="2" t="s">
        <v>285</v>
      </c>
    </row>
    <row r="406" ht="12.75">
      <c r="A406" s="2" t="s">
        <v>286</v>
      </c>
    </row>
    <row r="407" ht="12.75">
      <c r="A407" s="2" t="s">
        <v>287</v>
      </c>
    </row>
    <row r="408" ht="12.75">
      <c r="A408" s="2" t="s">
        <v>288</v>
      </c>
    </row>
    <row r="409" ht="12.75">
      <c r="A409" s="2" t="s">
        <v>966</v>
      </c>
    </row>
    <row r="410" ht="12.75">
      <c r="A410" s="2" t="s">
        <v>289</v>
      </c>
    </row>
    <row r="411" ht="12.75">
      <c r="A411" s="2" t="s">
        <v>290</v>
      </c>
    </row>
    <row r="412" ht="12.75">
      <c r="A412" s="2" t="s">
        <v>291</v>
      </c>
    </row>
    <row r="413" ht="12.75">
      <c r="A413" s="2" t="s">
        <v>975</v>
      </c>
    </row>
    <row r="414" ht="12.75">
      <c r="A414" s="2" t="s">
        <v>881</v>
      </c>
    </row>
    <row r="415" ht="12.75">
      <c r="A415" s="2" t="s">
        <v>292</v>
      </c>
    </row>
    <row r="416" ht="12.75">
      <c r="A416" s="2" t="s">
        <v>293</v>
      </c>
    </row>
    <row r="417" ht="12.75">
      <c r="A417" s="2" t="s">
        <v>294</v>
      </c>
    </row>
    <row r="418" ht="12.75">
      <c r="A418" s="2" t="s">
        <v>847</v>
      </c>
    </row>
    <row r="419" ht="12.75">
      <c r="A419" s="2" t="s">
        <v>934</v>
      </c>
    </row>
    <row r="420" ht="12.75">
      <c r="A420" s="2" t="s">
        <v>918</v>
      </c>
    </row>
    <row r="421" ht="12.75">
      <c r="A421" s="2" t="s">
        <v>967</v>
      </c>
    </row>
    <row r="422" ht="12.75">
      <c r="A422" s="2" t="s">
        <v>295</v>
      </c>
    </row>
    <row r="423" ht="12.75">
      <c r="A423" s="2" t="s">
        <v>296</v>
      </c>
    </row>
    <row r="424" ht="12.75">
      <c r="A424" s="2" t="s">
        <v>297</v>
      </c>
    </row>
    <row r="425" ht="12.75">
      <c r="A425" s="2" t="s">
        <v>298</v>
      </c>
    </row>
    <row r="426" ht="12.75">
      <c r="A426" s="2" t="s">
        <v>885</v>
      </c>
    </row>
    <row r="427" ht="12.75">
      <c r="A427" s="2" t="s">
        <v>886</v>
      </c>
    </row>
    <row r="428" ht="12.75">
      <c r="A428" s="2" t="s">
        <v>299</v>
      </c>
    </row>
    <row r="429" ht="12.75">
      <c r="A429" s="2" t="s">
        <v>300</v>
      </c>
    </row>
    <row r="430" ht="12.75">
      <c r="A430" s="2" t="s">
        <v>301</v>
      </c>
    </row>
    <row r="431" ht="12.75">
      <c r="A431" s="2" t="s">
        <v>302</v>
      </c>
    </row>
    <row r="432" ht="12.75">
      <c r="A432" s="2" t="s">
        <v>303</v>
      </c>
    </row>
    <row r="433" ht="12.75">
      <c r="A433" s="2" t="s">
        <v>304</v>
      </c>
    </row>
    <row r="434" ht="12.75">
      <c r="A434" s="2" t="s">
        <v>305</v>
      </c>
    </row>
    <row r="435" ht="12.75">
      <c r="A435" s="2" t="s">
        <v>905</v>
      </c>
    </row>
    <row r="436" ht="12.75">
      <c r="A436" s="2" t="s">
        <v>306</v>
      </c>
    </row>
    <row r="437" ht="12.75">
      <c r="A437" s="2" t="s">
        <v>307</v>
      </c>
    </row>
    <row r="438" ht="12.75">
      <c r="A438" s="2" t="s">
        <v>308</v>
      </c>
    </row>
    <row r="439" ht="12.75">
      <c r="A439" s="2" t="s">
        <v>309</v>
      </c>
    </row>
    <row r="440" ht="12.75">
      <c r="A440" s="2" t="s">
        <v>310</v>
      </c>
    </row>
    <row r="441" ht="12.75">
      <c r="A441" s="2" t="s">
        <v>311</v>
      </c>
    </row>
    <row r="442" ht="12.75">
      <c r="A442" s="2" t="s">
        <v>312</v>
      </c>
    </row>
    <row r="443" ht="12.75">
      <c r="A443" s="2" t="s">
        <v>313</v>
      </c>
    </row>
    <row r="444" ht="12.75">
      <c r="A444" s="2" t="s">
        <v>314</v>
      </c>
    </row>
    <row r="445" ht="12.75">
      <c r="A445" s="2" t="s">
        <v>968</v>
      </c>
    </row>
    <row r="446" ht="12.75">
      <c r="A446" s="2" t="s">
        <v>315</v>
      </c>
    </row>
    <row r="447" ht="12.75">
      <c r="A447" s="2" t="s">
        <v>316</v>
      </c>
    </row>
    <row r="448" ht="12.75">
      <c r="A448" s="2" t="s">
        <v>317</v>
      </c>
    </row>
    <row r="449" ht="12.75">
      <c r="A449" s="2" t="s">
        <v>318</v>
      </c>
    </row>
    <row r="450" ht="12.75">
      <c r="A450" s="2" t="s">
        <v>319</v>
      </c>
    </row>
    <row r="451" ht="12.75">
      <c r="A451" s="2" t="s">
        <v>835</v>
      </c>
    </row>
    <row r="452" ht="12.75">
      <c r="A452" s="2" t="s">
        <v>928</v>
      </c>
    </row>
    <row r="453" ht="12.75">
      <c r="A453" s="2" t="s">
        <v>320</v>
      </c>
    </row>
    <row r="454" ht="12.75">
      <c r="A454" s="2" t="s">
        <v>953</v>
      </c>
    </row>
    <row r="455" ht="12.75">
      <c r="A455" s="2" t="s">
        <v>321</v>
      </c>
    </row>
    <row r="456" ht="12.75">
      <c r="A456" s="2" t="s">
        <v>910</v>
      </c>
    </row>
    <row r="457" ht="12.75">
      <c r="A457" s="2" t="s">
        <v>889</v>
      </c>
    </row>
    <row r="458" ht="12.75">
      <c r="A458" s="2" t="s">
        <v>927</v>
      </c>
    </row>
    <row r="459" ht="12.75">
      <c r="A459" s="2" t="s">
        <v>923</v>
      </c>
    </row>
    <row r="460" ht="12.75">
      <c r="A460" s="2" t="s">
        <v>929</v>
      </c>
    </row>
    <row r="461" ht="12.75">
      <c r="A461" s="2" t="s">
        <v>899</v>
      </c>
    </row>
    <row r="462" ht="12.75">
      <c r="A462" s="2" t="s">
        <v>888</v>
      </c>
    </row>
    <row r="463" ht="12.75">
      <c r="A463" s="2" t="s">
        <v>876</v>
      </c>
    </row>
    <row r="464" ht="12.75">
      <c r="A464" s="2" t="s">
        <v>870</v>
      </c>
    </row>
    <row r="465" ht="12.75">
      <c r="A465" s="2" t="s">
        <v>939</v>
      </c>
    </row>
    <row r="466" ht="12.75">
      <c r="A466" s="2" t="s">
        <v>959</v>
      </c>
    </row>
    <row r="467" ht="12.75">
      <c r="A467" s="2" t="s">
        <v>322</v>
      </c>
    </row>
    <row r="468" ht="12.75">
      <c r="A468" s="2" t="s">
        <v>323</v>
      </c>
    </row>
    <row r="469" ht="12.75">
      <c r="A469" s="2" t="s">
        <v>844</v>
      </c>
    </row>
    <row r="470" ht="12.75">
      <c r="A470" s="2" t="s">
        <v>827</v>
      </c>
    </row>
    <row r="471" ht="12.75">
      <c r="A471" s="2" t="s">
        <v>324</v>
      </c>
    </row>
    <row r="472" ht="12.75">
      <c r="A472" s="2" t="s">
        <v>837</v>
      </c>
    </row>
    <row r="473" ht="12.75">
      <c r="A473" s="2" t="s">
        <v>325</v>
      </c>
    </row>
    <row r="474" ht="12.75">
      <c r="A474" s="2" t="s">
        <v>957</v>
      </c>
    </row>
    <row r="475" ht="12.75">
      <c r="A475" s="2" t="s">
        <v>326</v>
      </c>
    </row>
    <row r="476" ht="12.75">
      <c r="A476" s="2" t="s">
        <v>900</v>
      </c>
    </row>
    <row r="477" ht="12.75">
      <c r="A477" s="2" t="s">
        <v>890</v>
      </c>
    </row>
    <row r="478" ht="12.75">
      <c r="A478" s="2" t="s">
        <v>840</v>
      </c>
    </row>
    <row r="479" ht="12.75">
      <c r="A479" s="2" t="s">
        <v>327</v>
      </c>
    </row>
    <row r="480" ht="12.75">
      <c r="A480" s="2" t="s">
        <v>328</v>
      </c>
    </row>
    <row r="481" ht="12.75">
      <c r="A481" s="2" t="s">
        <v>329</v>
      </c>
    </row>
    <row r="482" ht="12.75">
      <c r="A482" s="2" t="s">
        <v>330</v>
      </c>
    </row>
    <row r="483" ht="12.75">
      <c r="A483" s="2" t="s">
        <v>331</v>
      </c>
    </row>
    <row r="484" ht="12.75">
      <c r="A484" s="2" t="s">
        <v>332</v>
      </c>
    </row>
    <row r="485" ht="12.75">
      <c r="A485" s="2" t="s">
        <v>333</v>
      </c>
    </row>
    <row r="486" ht="12.75">
      <c r="A486" s="2" t="s">
        <v>334</v>
      </c>
    </row>
    <row r="487" ht="12.75">
      <c r="A487" s="2" t="s">
        <v>335</v>
      </c>
    </row>
    <row r="488" ht="12.75">
      <c r="A488" s="2" t="s">
        <v>874</v>
      </c>
    </row>
    <row r="489" ht="12.75">
      <c r="A489" s="2" t="s">
        <v>336</v>
      </c>
    </row>
    <row r="490" ht="12.75">
      <c r="A490" s="2" t="s">
        <v>337</v>
      </c>
    </row>
    <row r="491" ht="12.75">
      <c r="A491" s="2" t="s">
        <v>338</v>
      </c>
    </row>
    <row r="492" ht="12.75">
      <c r="A492" s="2" t="s">
        <v>954</v>
      </c>
    </row>
    <row r="493" ht="12.75">
      <c r="A493" s="2" t="s">
        <v>339</v>
      </c>
    </row>
    <row r="494" ht="12.75">
      <c r="A494" s="2" t="s">
        <v>340</v>
      </c>
    </row>
    <row r="495" ht="12.75">
      <c r="A495" s="2" t="s">
        <v>341</v>
      </c>
    </row>
    <row r="496" ht="12.75">
      <c r="A496" s="2" t="s">
        <v>342</v>
      </c>
    </row>
    <row r="497" ht="12.75">
      <c r="A497" s="2" t="s">
        <v>343</v>
      </c>
    </row>
    <row r="498" ht="12.75">
      <c r="A498" s="2" t="s">
        <v>846</v>
      </c>
    </row>
    <row r="499" ht="12.75">
      <c r="A499" s="2" t="s">
        <v>344</v>
      </c>
    </row>
    <row r="500" ht="12.75">
      <c r="A500" s="2" t="s">
        <v>345</v>
      </c>
    </row>
    <row r="501" ht="12.75">
      <c r="A501" s="2" t="s">
        <v>346</v>
      </c>
    </row>
    <row r="502" ht="12.75">
      <c r="A502" s="2" t="s">
        <v>347</v>
      </c>
    </row>
    <row r="503" ht="12.75">
      <c r="A503" s="2" t="s">
        <v>943</v>
      </c>
    </row>
    <row r="504" ht="12.75">
      <c r="A504" s="2" t="s">
        <v>944</v>
      </c>
    </row>
    <row r="505" ht="12.75">
      <c r="A505" s="2" t="s">
        <v>945</v>
      </c>
    </row>
    <row r="506" ht="12.75">
      <c r="A506" s="2" t="s">
        <v>879</v>
      </c>
    </row>
    <row r="507" ht="12.75">
      <c r="A507" s="2" t="s">
        <v>348</v>
      </c>
    </row>
    <row r="508" ht="12.75">
      <c r="A508" s="2" t="s">
        <v>349</v>
      </c>
    </row>
    <row r="509" ht="12.75">
      <c r="A509" s="2" t="s">
        <v>930</v>
      </c>
    </row>
    <row r="510" ht="12.75">
      <c r="A510" s="2" t="s">
        <v>867</v>
      </c>
    </row>
    <row r="511" ht="12.75">
      <c r="A511" s="2" t="s">
        <v>350</v>
      </c>
    </row>
    <row r="512" ht="12.75">
      <c r="A512" s="2" t="s">
        <v>849</v>
      </c>
    </row>
    <row r="513" ht="12.75">
      <c r="A513" s="2" t="s">
        <v>865</v>
      </c>
    </row>
    <row r="514" ht="12.75">
      <c r="A514" s="2" t="s">
        <v>960</v>
      </c>
    </row>
    <row r="515" ht="12.75">
      <c r="A515" s="2" t="s">
        <v>843</v>
      </c>
    </row>
    <row r="516" ht="12.75">
      <c r="A516" s="2" t="s">
        <v>892</v>
      </c>
    </row>
    <row r="517" ht="12.75">
      <c r="A517" s="2" t="s">
        <v>860</v>
      </c>
    </row>
    <row r="518" ht="12.75">
      <c r="A518" s="2" t="s">
        <v>961</v>
      </c>
    </row>
    <row r="519" ht="12.75">
      <c r="A519" s="2" t="s">
        <v>351</v>
      </c>
    </row>
    <row r="520" ht="12.75">
      <c r="A520" s="2" t="s">
        <v>897</v>
      </c>
    </row>
    <row r="521" ht="12.75">
      <c r="A521" s="2" t="s">
        <v>352</v>
      </c>
    </row>
    <row r="522" ht="12.75">
      <c r="A522" s="2" t="s">
        <v>969</v>
      </c>
    </row>
    <row r="523" ht="12.75">
      <c r="A523" s="2" t="s">
        <v>906</v>
      </c>
    </row>
    <row r="524" ht="12.75">
      <c r="A524" s="2" t="s">
        <v>887</v>
      </c>
    </row>
    <row r="525" ht="12.75">
      <c r="A525" s="2" t="s">
        <v>862</v>
      </c>
    </row>
    <row r="526" ht="12.75">
      <c r="A526" s="2" t="s">
        <v>878</v>
      </c>
    </row>
    <row r="527" ht="12.75">
      <c r="A527" s="2" t="s">
        <v>871</v>
      </c>
    </row>
    <row r="528" ht="12.75">
      <c r="A528" s="2" t="s">
        <v>353</v>
      </c>
    </row>
    <row r="529" ht="12.75">
      <c r="A529" s="2" t="s">
        <v>354</v>
      </c>
    </row>
    <row r="530" ht="12.75">
      <c r="A530" s="2" t="s">
        <v>355</v>
      </c>
    </row>
    <row r="531" ht="12.75">
      <c r="A531" s="2" t="s">
        <v>931</v>
      </c>
    </row>
    <row r="532" ht="12.75">
      <c r="A532" s="2" t="s">
        <v>932</v>
      </c>
    </row>
    <row r="533" ht="12.75">
      <c r="A533" s="2" t="s">
        <v>356</v>
      </c>
    </row>
    <row r="534" ht="12.75">
      <c r="A534" s="2" t="s">
        <v>357</v>
      </c>
    </row>
    <row r="535" ht="12.75">
      <c r="A535" s="2" t="s">
        <v>848</v>
      </c>
    </row>
    <row r="536" ht="12.75">
      <c r="A536" s="2" t="s">
        <v>919</v>
      </c>
    </row>
    <row r="537" ht="12.75">
      <c r="A537" s="2" t="s">
        <v>358</v>
      </c>
    </row>
    <row r="538" ht="12.75">
      <c r="A538" s="2" t="s">
        <v>359</v>
      </c>
    </row>
    <row r="539" ht="12.75">
      <c r="A539" s="2" t="s">
        <v>828</v>
      </c>
    </row>
    <row r="540" ht="12.75">
      <c r="A540" s="2" t="s">
        <v>940</v>
      </c>
    </row>
    <row r="541" ht="12.75">
      <c r="A541" s="2" t="s">
        <v>360</v>
      </c>
    </row>
    <row r="542" ht="12.75">
      <c r="A542" s="2" t="s">
        <v>861</v>
      </c>
    </row>
    <row r="543" ht="12.75">
      <c r="A543" s="2" t="s">
        <v>920</v>
      </c>
    </row>
    <row r="544" ht="12.75">
      <c r="A544" s="2" t="s">
        <v>361</v>
      </c>
    </row>
    <row r="545" ht="12.75">
      <c r="A545" s="2" t="s">
        <v>901</v>
      </c>
    </row>
    <row r="546" ht="12.75">
      <c r="A546" s="2" t="s">
        <v>362</v>
      </c>
    </row>
    <row r="547" ht="12.75">
      <c r="A547" s="2" t="s">
        <v>891</v>
      </c>
    </row>
    <row r="548" ht="12.75">
      <c r="A548" s="2" t="s">
        <v>363</v>
      </c>
    </row>
    <row r="549" ht="12.75">
      <c r="A549" s="2" t="s">
        <v>882</v>
      </c>
    </row>
    <row r="550" ht="12.75">
      <c r="A550" s="2" t="s">
        <v>364</v>
      </c>
    </row>
    <row r="551" ht="12.75">
      <c r="A551" s="2" t="s">
        <v>946</v>
      </c>
    </row>
    <row r="552" ht="12.75">
      <c r="A552" s="2" t="s">
        <v>913</v>
      </c>
    </row>
    <row r="553" ht="12.75">
      <c r="A553" s="2" t="s">
        <v>850</v>
      </c>
    </row>
    <row r="554" ht="12.75">
      <c r="A554" s="2" t="s">
        <v>924</v>
      </c>
    </row>
    <row r="555" ht="12.75">
      <c r="A555" s="2" t="s">
        <v>872</v>
      </c>
    </row>
    <row r="556" ht="12.75">
      <c r="A556" s="2" t="s">
        <v>829</v>
      </c>
    </row>
    <row r="557" ht="12.75">
      <c r="A557" s="2" t="s">
        <v>833</v>
      </c>
    </row>
    <row r="558" ht="12.75">
      <c r="A558" s="2" t="s">
        <v>914</v>
      </c>
    </row>
    <row r="559" ht="12.75">
      <c r="A559" s="2" t="s">
        <v>365</v>
      </c>
    </row>
    <row r="560" ht="12.75">
      <c r="A560" s="2" t="s">
        <v>366</v>
      </c>
    </row>
    <row r="561" ht="12.75">
      <c r="A561" s="2" t="s">
        <v>832</v>
      </c>
    </row>
    <row r="562" ht="12.75">
      <c r="A562" s="2" t="s">
        <v>898</v>
      </c>
    </row>
    <row r="563" ht="12.75">
      <c r="A563" s="2" t="s">
        <v>858</v>
      </c>
    </row>
    <row r="564" ht="12.75">
      <c r="A564" s="2" t="s">
        <v>838</v>
      </c>
    </row>
    <row r="565" ht="12.75">
      <c r="A565" s="2" t="s">
        <v>367</v>
      </c>
    </row>
    <row r="566" ht="12.75">
      <c r="A566" s="2" t="s">
        <v>368</v>
      </c>
    </row>
    <row r="567" ht="12.75">
      <c r="A567" s="2" t="s">
        <v>970</v>
      </c>
    </row>
    <row r="568" ht="12.75">
      <c r="A568" s="2" t="s">
        <v>369</v>
      </c>
    </row>
    <row r="569" ht="12.75">
      <c r="A569" s="2" t="s">
        <v>370</v>
      </c>
    </row>
    <row r="570" ht="12.75">
      <c r="A570" s="2" t="s">
        <v>371</v>
      </c>
    </row>
    <row r="571" ht="12.75">
      <c r="A571" s="2" t="s">
        <v>873</v>
      </c>
    </row>
    <row r="572" ht="12.75">
      <c r="A572" s="2" t="s">
        <v>372</v>
      </c>
    </row>
    <row r="573" ht="12.75">
      <c r="A573" s="2" t="s">
        <v>971</v>
      </c>
    </row>
    <row r="574" ht="12.75">
      <c r="A574" s="2" t="s">
        <v>373</v>
      </c>
    </row>
    <row r="575" ht="12.75">
      <c r="A575" s="2" t="s">
        <v>853</v>
      </c>
    </row>
    <row r="576" ht="12.75">
      <c r="A576" s="2" t="s">
        <v>902</v>
      </c>
    </row>
    <row r="577" ht="12.75">
      <c r="A577" s="2" t="s">
        <v>877</v>
      </c>
    </row>
    <row r="578" ht="12.75">
      <c r="A578" s="2" t="s">
        <v>937</v>
      </c>
    </row>
    <row r="579" ht="12.75">
      <c r="A579" s="2" t="s">
        <v>374</v>
      </c>
    </row>
    <row r="580" ht="12.75">
      <c r="A580" s="2" t="s">
        <v>375</v>
      </c>
    </row>
    <row r="581" ht="12.75">
      <c r="A581" s="2" t="s">
        <v>866</v>
      </c>
    </row>
    <row r="582" ht="12.75">
      <c r="A582" s="2" t="s">
        <v>884</v>
      </c>
    </row>
    <row r="583" ht="12.75">
      <c r="A583" s="2" t="s">
        <v>941</v>
      </c>
    </row>
    <row r="584" ht="12.75">
      <c r="A584" s="2" t="s">
        <v>868</v>
      </c>
    </row>
    <row r="585" ht="12.75">
      <c r="A585" s="2" t="s">
        <v>875</v>
      </c>
    </row>
    <row r="586" ht="12.75">
      <c r="A586" s="2" t="s">
        <v>863</v>
      </c>
    </row>
    <row r="587" ht="12.75">
      <c r="A587" s="2" t="s">
        <v>907</v>
      </c>
    </row>
    <row r="588" ht="12.75">
      <c r="A588" s="2" t="s">
        <v>955</v>
      </c>
    </row>
    <row r="589" ht="12.75">
      <c r="A589" s="2" t="s">
        <v>376</v>
      </c>
    </row>
    <row r="590" ht="12.75">
      <c r="A590" s="2" t="s">
        <v>869</v>
      </c>
    </row>
    <row r="591" ht="12.75">
      <c r="A591" s="2" t="s">
        <v>377</v>
      </c>
    </row>
    <row r="592" ht="12.75">
      <c r="A592" s="2" t="s">
        <v>856</v>
      </c>
    </row>
    <row r="593" ht="12.75">
      <c r="A593" s="2" t="s">
        <v>947</v>
      </c>
    </row>
    <row r="594" ht="12.75">
      <c r="A594" s="2" t="s">
        <v>834</v>
      </c>
    </row>
    <row r="595" ht="12.75">
      <c r="A595" s="2" t="s">
        <v>831</v>
      </c>
    </row>
    <row r="596" ht="12.75">
      <c r="A596" s="2" t="s">
        <v>378</v>
      </c>
    </row>
    <row r="597" ht="12.75">
      <c r="A597" s="2" t="s">
        <v>841</v>
      </c>
    </row>
    <row r="598" ht="12.75">
      <c r="A598" s="2" t="s">
        <v>859</v>
      </c>
    </row>
    <row r="599" ht="12.75">
      <c r="A599" s="2" t="s">
        <v>836</v>
      </c>
    </row>
    <row r="600" ht="12.75">
      <c r="A600" s="2" t="s">
        <v>379</v>
      </c>
    </row>
    <row r="601" ht="12.75">
      <c r="A601" s="2" t="s">
        <v>380</v>
      </c>
    </row>
    <row r="602" ht="12.75">
      <c r="A602" s="2" t="s">
        <v>839</v>
      </c>
    </row>
    <row r="603" ht="12.75">
      <c r="A603" s="2" t="s">
        <v>935</v>
      </c>
    </row>
    <row r="604" ht="12.75">
      <c r="A604" s="2" t="s">
        <v>972</v>
      </c>
    </row>
    <row r="605" ht="12.75">
      <c r="A605" s="2" t="s">
        <v>381</v>
      </c>
    </row>
    <row r="606" ht="12.75">
      <c r="A606" s="2" t="s">
        <v>382</v>
      </c>
    </row>
    <row r="607" ht="12.75">
      <c r="A607" s="2" t="s">
        <v>383</v>
      </c>
    </row>
    <row r="608" ht="12.75">
      <c r="A608" s="2" t="s">
        <v>811</v>
      </c>
    </row>
    <row r="609" ht="12.75">
      <c r="A609" s="2" t="s">
        <v>757</v>
      </c>
    </row>
    <row r="610" ht="12.75">
      <c r="A610" s="2" t="s">
        <v>384</v>
      </c>
    </row>
    <row r="611" ht="12.75">
      <c r="A611" s="2" t="s">
        <v>385</v>
      </c>
    </row>
    <row r="612" ht="12.75">
      <c r="A612" s="2" t="s">
        <v>386</v>
      </c>
    </row>
    <row r="613" ht="12.75">
      <c r="A613" s="2" t="s">
        <v>387</v>
      </c>
    </row>
    <row r="614" ht="12.75">
      <c r="A614" s="2" t="s">
        <v>388</v>
      </c>
    </row>
    <row r="615" ht="12.75">
      <c r="A615" s="2" t="s">
        <v>745</v>
      </c>
    </row>
    <row r="616" ht="12.75">
      <c r="A616" s="2" t="s">
        <v>750</v>
      </c>
    </row>
    <row r="617" ht="12.75">
      <c r="A617" s="2" t="s">
        <v>389</v>
      </c>
    </row>
    <row r="618" ht="12.75">
      <c r="A618" s="2" t="s">
        <v>390</v>
      </c>
    </row>
    <row r="619" ht="12.75">
      <c r="A619" s="2" t="s">
        <v>391</v>
      </c>
    </row>
    <row r="620" ht="12.75">
      <c r="A620" s="2" t="s">
        <v>392</v>
      </c>
    </row>
    <row r="621" ht="12.75">
      <c r="A621" s="2" t="s">
        <v>393</v>
      </c>
    </row>
    <row r="622" ht="12.75">
      <c r="A622" s="2" t="s">
        <v>394</v>
      </c>
    </row>
    <row r="623" ht="12.75">
      <c r="A623" s="2" t="s">
        <v>395</v>
      </c>
    </row>
    <row r="624" ht="12.75">
      <c r="A624" s="2" t="s">
        <v>396</v>
      </c>
    </row>
    <row r="625" ht="12.75">
      <c r="A625" s="2" t="s">
        <v>397</v>
      </c>
    </row>
    <row r="626" ht="12.75">
      <c r="A626" s="2" t="s">
        <v>398</v>
      </c>
    </row>
    <row r="627" ht="12.75">
      <c r="A627" s="2" t="s">
        <v>399</v>
      </c>
    </row>
    <row r="628" ht="12.75">
      <c r="A628" s="2" t="s">
        <v>400</v>
      </c>
    </row>
    <row r="629" ht="12.75">
      <c r="A629" s="2" t="s">
        <v>401</v>
      </c>
    </row>
    <row r="630" ht="12.75">
      <c r="A630" s="2" t="s">
        <v>402</v>
      </c>
    </row>
    <row r="631" ht="12.75">
      <c r="A631" s="2" t="s">
        <v>403</v>
      </c>
    </row>
    <row r="632" ht="12.75">
      <c r="A632" s="2" t="s">
        <v>404</v>
      </c>
    </row>
    <row r="633" ht="12.75">
      <c r="A633" s="2" t="s">
        <v>749</v>
      </c>
    </row>
    <row r="634" ht="12.75">
      <c r="A634" s="2" t="s">
        <v>783</v>
      </c>
    </row>
    <row r="635" ht="12.75">
      <c r="A635" s="2" t="s">
        <v>405</v>
      </c>
    </row>
    <row r="636" ht="12.75">
      <c r="A636" s="2" t="s">
        <v>715</v>
      </c>
    </row>
    <row r="637" ht="12.75">
      <c r="A637" s="2" t="s">
        <v>406</v>
      </c>
    </row>
    <row r="638" ht="12.75">
      <c r="A638" s="2" t="s">
        <v>407</v>
      </c>
    </row>
    <row r="639" ht="12.75">
      <c r="A639" s="2" t="s">
        <v>408</v>
      </c>
    </row>
    <row r="640" ht="12.75">
      <c r="A640" s="2" t="s">
        <v>409</v>
      </c>
    </row>
    <row r="641" ht="12.75">
      <c r="A641" s="2" t="s">
        <v>410</v>
      </c>
    </row>
    <row r="642" ht="12.75">
      <c r="A642" s="2" t="s">
        <v>411</v>
      </c>
    </row>
    <row r="643" ht="12.75">
      <c r="A643" s="2" t="s">
        <v>412</v>
      </c>
    </row>
    <row r="644" ht="12.75">
      <c r="A644" s="2" t="s">
        <v>413</v>
      </c>
    </row>
    <row r="645" ht="12.75">
      <c r="A645" s="2" t="s">
        <v>793</v>
      </c>
    </row>
    <row r="646" ht="12.75">
      <c r="A646" s="2" t="s">
        <v>778</v>
      </c>
    </row>
    <row r="647" ht="12.75">
      <c r="A647" s="2" t="s">
        <v>779</v>
      </c>
    </row>
    <row r="648" ht="12.75">
      <c r="A648" s="2" t="s">
        <v>414</v>
      </c>
    </row>
    <row r="649" ht="12.75">
      <c r="A649" s="2" t="s">
        <v>415</v>
      </c>
    </row>
    <row r="650" ht="12.75">
      <c r="A650" s="2" t="s">
        <v>416</v>
      </c>
    </row>
    <row r="651" ht="12.75">
      <c r="A651" s="2" t="s">
        <v>417</v>
      </c>
    </row>
    <row r="652" ht="12.75">
      <c r="A652" s="2" t="s">
        <v>418</v>
      </c>
    </row>
    <row r="653" ht="12.75">
      <c r="A653" s="2" t="s">
        <v>419</v>
      </c>
    </row>
    <row r="654" ht="12.75">
      <c r="A654" s="2" t="s">
        <v>420</v>
      </c>
    </row>
    <row r="655" ht="12.75">
      <c r="A655" s="2" t="s">
        <v>421</v>
      </c>
    </row>
    <row r="656" ht="12.75">
      <c r="A656" s="2" t="s">
        <v>422</v>
      </c>
    </row>
    <row r="657" ht="12.75">
      <c r="A657" s="2" t="s">
        <v>423</v>
      </c>
    </row>
    <row r="658" ht="12.75">
      <c r="A658" s="2" t="s">
        <v>424</v>
      </c>
    </row>
    <row r="659" ht="12.75">
      <c r="A659" s="2" t="s">
        <v>425</v>
      </c>
    </row>
    <row r="660" ht="12.75">
      <c r="A660" s="2" t="s">
        <v>426</v>
      </c>
    </row>
    <row r="661" ht="12.75">
      <c r="A661" s="2" t="s">
        <v>780</v>
      </c>
    </row>
    <row r="662" ht="12.75">
      <c r="A662" s="2" t="s">
        <v>427</v>
      </c>
    </row>
    <row r="663" ht="12.75">
      <c r="A663" s="2" t="s">
        <v>428</v>
      </c>
    </row>
    <row r="664" ht="12.75">
      <c r="A664" s="2" t="s">
        <v>429</v>
      </c>
    </row>
    <row r="665" ht="12.75">
      <c r="A665" s="2" t="s">
        <v>430</v>
      </c>
    </row>
    <row r="666" ht="12.75">
      <c r="A666" s="2" t="s">
        <v>431</v>
      </c>
    </row>
    <row r="667" ht="12.75">
      <c r="A667" s="2" t="s">
        <v>432</v>
      </c>
    </row>
    <row r="668" ht="12.75">
      <c r="A668" s="2" t="s">
        <v>714</v>
      </c>
    </row>
    <row r="669" ht="12.75">
      <c r="A669" s="2" t="s">
        <v>433</v>
      </c>
    </row>
    <row r="670" ht="12.75">
      <c r="A670" s="2" t="s">
        <v>434</v>
      </c>
    </row>
    <row r="671" ht="12.75">
      <c r="A671" s="2" t="s">
        <v>435</v>
      </c>
    </row>
    <row r="672" ht="12.75">
      <c r="A672" s="2" t="s">
        <v>436</v>
      </c>
    </row>
    <row r="673" ht="12.75">
      <c r="A673" s="2" t="s">
        <v>437</v>
      </c>
    </row>
    <row r="674" ht="12.75">
      <c r="A674" s="2" t="s">
        <v>438</v>
      </c>
    </row>
    <row r="675" ht="12.75">
      <c r="A675" s="2" t="s">
        <v>439</v>
      </c>
    </row>
    <row r="676" ht="12.75">
      <c r="A676" s="2" t="s">
        <v>440</v>
      </c>
    </row>
    <row r="677" ht="12.75">
      <c r="A677" s="2" t="s">
        <v>441</v>
      </c>
    </row>
    <row r="678" ht="12.75">
      <c r="A678" s="2" t="s">
        <v>442</v>
      </c>
    </row>
    <row r="679" ht="12.75">
      <c r="A679" s="2" t="s">
        <v>443</v>
      </c>
    </row>
    <row r="680" ht="12.75">
      <c r="A680" s="2" t="s">
        <v>444</v>
      </c>
    </row>
    <row r="681" ht="12.75">
      <c r="A681" s="2" t="s">
        <v>445</v>
      </c>
    </row>
    <row r="682" ht="12.75">
      <c r="A682" s="2" t="s">
        <v>446</v>
      </c>
    </row>
    <row r="683" ht="12.75">
      <c r="A683" s="2" t="s">
        <v>447</v>
      </c>
    </row>
    <row r="684" ht="12.75">
      <c r="A684" s="2" t="s">
        <v>448</v>
      </c>
    </row>
    <row r="685" ht="12.75">
      <c r="A685" s="2" t="s">
        <v>807</v>
      </c>
    </row>
    <row r="686" ht="12.75">
      <c r="A686" s="2" t="s">
        <v>797</v>
      </c>
    </row>
    <row r="687" ht="12.75">
      <c r="A687" s="2" t="s">
        <v>812</v>
      </c>
    </row>
    <row r="688" ht="12.75">
      <c r="A688" s="2" t="s">
        <v>449</v>
      </c>
    </row>
    <row r="689" ht="12.75">
      <c r="A689" s="2" t="s">
        <v>450</v>
      </c>
    </row>
    <row r="690" ht="12.75">
      <c r="A690" s="2" t="s">
        <v>451</v>
      </c>
    </row>
    <row r="691" ht="12.75">
      <c r="A691" s="2" t="s">
        <v>748</v>
      </c>
    </row>
    <row r="692" ht="12.75">
      <c r="A692" s="2" t="s">
        <v>452</v>
      </c>
    </row>
    <row r="693" ht="12.75">
      <c r="A693" s="2" t="s">
        <v>453</v>
      </c>
    </row>
    <row r="694" ht="12.75">
      <c r="A694" s="2" t="s">
        <v>454</v>
      </c>
    </row>
    <row r="695" ht="12.75">
      <c r="A695" s="2" t="s">
        <v>455</v>
      </c>
    </row>
    <row r="696" ht="12.75">
      <c r="A696" s="2" t="s">
        <v>456</v>
      </c>
    </row>
    <row r="697" ht="12.75">
      <c r="A697" s="2" t="s">
        <v>457</v>
      </c>
    </row>
    <row r="698" ht="12.75">
      <c r="A698" s="2" t="s">
        <v>458</v>
      </c>
    </row>
    <row r="699" ht="12.75">
      <c r="A699" s="2" t="s">
        <v>459</v>
      </c>
    </row>
    <row r="700" ht="12.75">
      <c r="A700" s="2" t="s">
        <v>460</v>
      </c>
    </row>
    <row r="701" ht="12.75">
      <c r="A701" s="2" t="s">
        <v>461</v>
      </c>
    </row>
    <row r="702" ht="12.75">
      <c r="A702" s="2" t="s">
        <v>462</v>
      </c>
    </row>
    <row r="703" ht="12.75">
      <c r="A703" s="2" t="s">
        <v>463</v>
      </c>
    </row>
    <row r="704" ht="12.75">
      <c r="A704" s="2" t="s">
        <v>464</v>
      </c>
    </row>
    <row r="705" ht="12.75">
      <c r="A705" s="2" t="s">
        <v>465</v>
      </c>
    </row>
    <row r="706" ht="12.75">
      <c r="A706" s="2" t="s">
        <v>466</v>
      </c>
    </row>
    <row r="707" ht="12.75">
      <c r="A707" s="2" t="s">
        <v>467</v>
      </c>
    </row>
    <row r="708" ht="12.75">
      <c r="A708" s="2" t="s">
        <v>468</v>
      </c>
    </row>
    <row r="709" ht="12.75">
      <c r="A709" s="2" t="s">
        <v>469</v>
      </c>
    </row>
    <row r="710" ht="12.75">
      <c r="A710" s="2" t="s">
        <v>470</v>
      </c>
    </row>
    <row r="711" ht="12.75">
      <c r="A711" s="2" t="s">
        <v>471</v>
      </c>
    </row>
    <row r="712" ht="12.75">
      <c r="A712" s="2" t="s">
        <v>820</v>
      </c>
    </row>
    <row r="713" ht="12.75">
      <c r="A713" s="2" t="s">
        <v>472</v>
      </c>
    </row>
    <row r="714" ht="12.75">
      <c r="A714" s="2" t="s">
        <v>473</v>
      </c>
    </row>
    <row r="715" ht="12.75">
      <c r="A715" s="2" t="s">
        <v>474</v>
      </c>
    </row>
    <row r="716" ht="12.75">
      <c r="A716" s="2" t="s">
        <v>821</v>
      </c>
    </row>
    <row r="717" ht="12.75">
      <c r="A717" s="2" t="s">
        <v>822</v>
      </c>
    </row>
    <row r="718" ht="12.75">
      <c r="A718" s="2" t="s">
        <v>823</v>
      </c>
    </row>
    <row r="719" ht="12.75">
      <c r="A719" s="2" t="s">
        <v>824</v>
      </c>
    </row>
    <row r="720" ht="12.75">
      <c r="A720" s="2" t="s">
        <v>475</v>
      </c>
    </row>
    <row r="721" ht="12.75">
      <c r="A721" s="2" t="s">
        <v>476</v>
      </c>
    </row>
    <row r="722" ht="12.75">
      <c r="A722" s="2" t="s">
        <v>477</v>
      </c>
    </row>
    <row r="723" ht="12.75">
      <c r="A723" s="2" t="s">
        <v>478</v>
      </c>
    </row>
    <row r="724" ht="12.75">
      <c r="A724" s="2" t="s">
        <v>479</v>
      </c>
    </row>
    <row r="725" ht="12.75">
      <c r="A725" s="2" t="s">
        <v>480</v>
      </c>
    </row>
    <row r="726" ht="12.75">
      <c r="A726" s="2" t="s">
        <v>481</v>
      </c>
    </row>
    <row r="727" ht="12.75">
      <c r="A727" s="2" t="s">
        <v>482</v>
      </c>
    </row>
    <row r="728" ht="12.75">
      <c r="A728" s="2" t="s">
        <v>483</v>
      </c>
    </row>
    <row r="729" ht="12.75">
      <c r="A729" s="2" t="s">
        <v>484</v>
      </c>
    </row>
    <row r="730" ht="12.75">
      <c r="A730" s="2" t="s">
        <v>485</v>
      </c>
    </row>
    <row r="731" ht="12.75">
      <c r="A731" s="2" t="s">
        <v>486</v>
      </c>
    </row>
    <row r="732" ht="12.75">
      <c r="A732" s="2" t="s">
        <v>487</v>
      </c>
    </row>
    <row r="733" ht="12.75">
      <c r="A733" s="2" t="s">
        <v>488</v>
      </c>
    </row>
    <row r="734" ht="12.75">
      <c r="A734" s="2" t="s">
        <v>489</v>
      </c>
    </row>
    <row r="735" ht="12.75">
      <c r="A735" s="2" t="s">
        <v>490</v>
      </c>
    </row>
    <row r="736" ht="12.75">
      <c r="A736" s="2" t="s">
        <v>738</v>
      </c>
    </row>
    <row r="737" ht="12.75">
      <c r="A737" s="2" t="s">
        <v>491</v>
      </c>
    </row>
    <row r="738" ht="12.75">
      <c r="A738" s="2" t="s">
        <v>492</v>
      </c>
    </row>
    <row r="739" ht="12.75">
      <c r="A739" s="2" t="s">
        <v>493</v>
      </c>
    </row>
    <row r="740" ht="12.75">
      <c r="A740" s="2" t="s">
        <v>494</v>
      </c>
    </row>
    <row r="741" ht="12.75">
      <c r="A741" s="2" t="s">
        <v>495</v>
      </c>
    </row>
    <row r="742" ht="12.75">
      <c r="A742" s="2" t="s">
        <v>496</v>
      </c>
    </row>
    <row r="743" ht="12.75">
      <c r="A743" s="2" t="s">
        <v>497</v>
      </c>
    </row>
    <row r="744" ht="12.75">
      <c r="A744" s="2" t="s">
        <v>498</v>
      </c>
    </row>
    <row r="745" ht="12.75">
      <c r="A745" s="2" t="s">
        <v>499</v>
      </c>
    </row>
    <row r="746" ht="12.75">
      <c r="A746" s="2" t="s">
        <v>500</v>
      </c>
    </row>
    <row r="747" ht="12.75">
      <c r="A747" s="2" t="s">
        <v>501</v>
      </c>
    </row>
    <row r="748" ht="12.75">
      <c r="A748" s="2" t="s">
        <v>502</v>
      </c>
    </row>
    <row r="749" ht="12.75">
      <c r="A749" s="2" t="s">
        <v>503</v>
      </c>
    </row>
    <row r="750" ht="12.75">
      <c r="A750" s="2" t="s">
        <v>504</v>
      </c>
    </row>
    <row r="751" ht="12.75">
      <c r="A751" s="2" t="s">
        <v>505</v>
      </c>
    </row>
    <row r="752" ht="12.75">
      <c r="A752" s="2" t="s">
        <v>506</v>
      </c>
    </row>
    <row r="753" ht="12.75">
      <c r="A753" s="2" t="s">
        <v>507</v>
      </c>
    </row>
    <row r="754" ht="12.75">
      <c r="A754" s="2" t="s">
        <v>508</v>
      </c>
    </row>
    <row r="755" ht="12.75">
      <c r="A755" s="2" t="s">
        <v>509</v>
      </c>
    </row>
    <row r="756" ht="12.75">
      <c r="A756" s="2" t="s">
        <v>510</v>
      </c>
    </row>
    <row r="757" ht="12.75">
      <c r="A757" s="2" t="s">
        <v>825</v>
      </c>
    </row>
    <row r="758" ht="12.75">
      <c r="A758" s="2" t="s">
        <v>511</v>
      </c>
    </row>
    <row r="759" ht="12.75">
      <c r="A759" s="2" t="s">
        <v>794</v>
      </c>
    </row>
    <row r="760" ht="12.75">
      <c r="A760" s="2" t="s">
        <v>512</v>
      </c>
    </row>
    <row r="761" ht="12.75">
      <c r="A761" s="2" t="s">
        <v>513</v>
      </c>
    </row>
    <row r="762" ht="12.75">
      <c r="A762" s="2" t="s">
        <v>514</v>
      </c>
    </row>
    <row r="763" ht="12.75">
      <c r="A763" s="2" t="s">
        <v>751</v>
      </c>
    </row>
    <row r="764" ht="12.75">
      <c r="A764" s="2" t="s">
        <v>515</v>
      </c>
    </row>
    <row r="765" ht="12.75">
      <c r="A765" s="2" t="s">
        <v>516</v>
      </c>
    </row>
    <row r="766" ht="12.75">
      <c r="A766" s="2" t="s">
        <v>517</v>
      </c>
    </row>
    <row r="767" ht="12.75">
      <c r="A767" s="2" t="s">
        <v>518</v>
      </c>
    </row>
    <row r="768" ht="12.75">
      <c r="A768" s="2" t="s">
        <v>519</v>
      </c>
    </row>
    <row r="769" ht="12.75">
      <c r="A769" s="2" t="s">
        <v>520</v>
      </c>
    </row>
    <row r="770" ht="12.75">
      <c r="A770" s="2" t="s">
        <v>521</v>
      </c>
    </row>
    <row r="771" ht="12.75">
      <c r="A771" s="2" t="s">
        <v>522</v>
      </c>
    </row>
    <row r="772" ht="12.75">
      <c r="A772" s="2" t="s">
        <v>523</v>
      </c>
    </row>
    <row r="773" ht="12.75">
      <c r="A773" s="2" t="s">
        <v>524</v>
      </c>
    </row>
    <row r="774" ht="12.75">
      <c r="A774" s="2" t="s">
        <v>525</v>
      </c>
    </row>
    <row r="775" ht="12.75">
      <c r="A775" s="2" t="s">
        <v>526</v>
      </c>
    </row>
    <row r="776" ht="12.75">
      <c r="A776" s="2" t="s">
        <v>527</v>
      </c>
    </row>
    <row r="777" ht="12.75">
      <c r="A777" s="2" t="s">
        <v>528</v>
      </c>
    </row>
    <row r="778" ht="12.75">
      <c r="A778" s="2" t="s">
        <v>529</v>
      </c>
    </row>
    <row r="779" ht="12.75">
      <c r="A779" s="2" t="s">
        <v>530</v>
      </c>
    </row>
    <row r="780" ht="12.75">
      <c r="A780" s="2" t="s">
        <v>531</v>
      </c>
    </row>
    <row r="781" ht="12.75">
      <c r="A781" s="2" t="s">
        <v>532</v>
      </c>
    </row>
    <row r="782" ht="12.75">
      <c r="A782" s="2" t="s">
        <v>742</v>
      </c>
    </row>
    <row r="783" ht="12.75">
      <c r="A783" s="2" t="s">
        <v>533</v>
      </c>
    </row>
    <row r="784" ht="12.75">
      <c r="A784" s="2" t="s">
        <v>534</v>
      </c>
    </row>
    <row r="785" ht="12.75">
      <c r="A785" s="2" t="s">
        <v>791</v>
      </c>
    </row>
    <row r="786" ht="12.75">
      <c r="A786" s="2" t="s">
        <v>535</v>
      </c>
    </row>
    <row r="787" ht="12.75">
      <c r="A787" s="2" t="s">
        <v>536</v>
      </c>
    </row>
    <row r="788" ht="12.75">
      <c r="A788" s="2" t="s">
        <v>537</v>
      </c>
    </row>
    <row r="789" ht="12.75">
      <c r="A789" s="2" t="s">
        <v>538</v>
      </c>
    </row>
    <row r="790" ht="12.75">
      <c r="A790" s="2" t="s">
        <v>728</v>
      </c>
    </row>
    <row r="791" ht="12.75">
      <c r="A791" s="2" t="s">
        <v>539</v>
      </c>
    </row>
    <row r="792" ht="12.75">
      <c r="A792" s="2" t="s">
        <v>540</v>
      </c>
    </row>
    <row r="793" ht="12.75">
      <c r="A793" s="2" t="s">
        <v>541</v>
      </c>
    </row>
    <row r="794" ht="12.75">
      <c r="A794" s="2" t="s">
        <v>542</v>
      </c>
    </row>
    <row r="795" ht="12.75">
      <c r="A795" s="2" t="s">
        <v>543</v>
      </c>
    </row>
    <row r="796" ht="12.75">
      <c r="A796" s="2" t="s">
        <v>544</v>
      </c>
    </row>
    <row r="797" ht="12.75">
      <c r="A797" s="2" t="s">
        <v>545</v>
      </c>
    </row>
    <row r="798" ht="12.75">
      <c r="A798" s="2" t="s">
        <v>546</v>
      </c>
    </row>
    <row r="799" ht="12.75">
      <c r="A799" s="2" t="s">
        <v>813</v>
      </c>
    </row>
    <row r="800" ht="12.75">
      <c r="A800" s="2" t="s">
        <v>547</v>
      </c>
    </row>
    <row r="801" ht="12.75">
      <c r="A801" s="2" t="s">
        <v>548</v>
      </c>
    </row>
    <row r="802" ht="12.75">
      <c r="A802" s="2" t="s">
        <v>549</v>
      </c>
    </row>
    <row r="803" ht="12.75">
      <c r="A803" s="2" t="s">
        <v>706</v>
      </c>
    </row>
    <row r="804" ht="12.75">
      <c r="A804" s="2" t="s">
        <v>550</v>
      </c>
    </row>
    <row r="805" ht="12.75">
      <c r="A805" s="2" t="s">
        <v>551</v>
      </c>
    </row>
    <row r="806" ht="12.75">
      <c r="A806" s="2" t="s">
        <v>552</v>
      </c>
    </row>
    <row r="807" ht="12.75">
      <c r="A807" s="2" t="s">
        <v>553</v>
      </c>
    </row>
    <row r="808" ht="12.75">
      <c r="A808" s="2" t="s">
        <v>554</v>
      </c>
    </row>
    <row r="809" ht="12.75">
      <c r="A809" s="2" t="s">
        <v>555</v>
      </c>
    </row>
    <row r="810" ht="12.75">
      <c r="A810" s="2" t="s">
        <v>556</v>
      </c>
    </row>
    <row r="811" ht="12.75">
      <c r="A811" s="2" t="s">
        <v>557</v>
      </c>
    </row>
    <row r="812" ht="12.75">
      <c r="A812" s="2" t="s">
        <v>558</v>
      </c>
    </row>
    <row r="813" ht="12.75">
      <c r="A813" s="2" t="s">
        <v>559</v>
      </c>
    </row>
    <row r="814" ht="12.75">
      <c r="A814" s="2" t="s">
        <v>560</v>
      </c>
    </row>
    <row r="815" ht="12.75">
      <c r="A815" s="2" t="s">
        <v>561</v>
      </c>
    </row>
    <row r="816" ht="12.75">
      <c r="A816" s="2" t="s">
        <v>562</v>
      </c>
    </row>
    <row r="817" ht="12.75">
      <c r="A817" s="2" t="s">
        <v>563</v>
      </c>
    </row>
    <row r="818" ht="12.75">
      <c r="A818" s="2" t="s">
        <v>564</v>
      </c>
    </row>
    <row r="819" ht="12.75">
      <c r="A819" s="2" t="s">
        <v>565</v>
      </c>
    </row>
    <row r="820" ht="12.75">
      <c r="A820" s="2" t="s">
        <v>566</v>
      </c>
    </row>
    <row r="821" ht="12.75">
      <c r="A821" s="2" t="s">
        <v>567</v>
      </c>
    </row>
    <row r="822" ht="12.75">
      <c r="A822" s="2" t="s">
        <v>568</v>
      </c>
    </row>
    <row r="823" ht="12.75">
      <c r="A823" s="2" t="s">
        <v>569</v>
      </c>
    </row>
    <row r="824" ht="12.75">
      <c r="A824" s="2" t="s">
        <v>570</v>
      </c>
    </row>
    <row r="825" ht="12.75">
      <c r="A825" s="2" t="s">
        <v>808</v>
      </c>
    </row>
    <row r="826" ht="12.75">
      <c r="A826" s="2" t="s">
        <v>571</v>
      </c>
    </row>
    <row r="827" ht="12.75">
      <c r="A827" s="2" t="s">
        <v>572</v>
      </c>
    </row>
    <row r="828" ht="12.75">
      <c r="A828" s="2" t="s">
        <v>573</v>
      </c>
    </row>
    <row r="829" ht="12.75">
      <c r="A829" s="2" t="s">
        <v>574</v>
      </c>
    </row>
    <row r="830" ht="12.75">
      <c r="A830" s="2" t="s">
        <v>575</v>
      </c>
    </row>
    <row r="831" ht="12.75">
      <c r="A831" s="2" t="s">
        <v>576</v>
      </c>
    </row>
    <row r="832" ht="12.75">
      <c r="A832" s="2" t="s">
        <v>577</v>
      </c>
    </row>
    <row r="833" ht="12.75">
      <c r="A833" s="2" t="s">
        <v>741</v>
      </c>
    </row>
    <row r="834" ht="12.75">
      <c r="A834" s="2" t="s">
        <v>726</v>
      </c>
    </row>
    <row r="835" ht="12.75">
      <c r="A835" s="2" t="s">
        <v>784</v>
      </c>
    </row>
    <row r="836" ht="12.75">
      <c r="A836" s="2" t="s">
        <v>578</v>
      </c>
    </row>
    <row r="837" ht="12.75">
      <c r="A837" s="2" t="s">
        <v>710</v>
      </c>
    </row>
    <row r="838" ht="12.75">
      <c r="A838" s="2" t="s">
        <v>579</v>
      </c>
    </row>
    <row r="839" ht="12.75">
      <c r="A839" s="2" t="s">
        <v>580</v>
      </c>
    </row>
    <row r="840" ht="12.75">
      <c r="A840" s="2" t="s">
        <v>581</v>
      </c>
    </row>
    <row r="841" ht="12.75">
      <c r="A841" s="2" t="s">
        <v>582</v>
      </c>
    </row>
    <row r="842" ht="12.75">
      <c r="A842" s="2" t="s">
        <v>583</v>
      </c>
    </row>
    <row r="843" ht="12.75">
      <c r="A843" s="2" t="s">
        <v>584</v>
      </c>
    </row>
    <row r="844" ht="12.75">
      <c r="A844" s="2" t="s">
        <v>585</v>
      </c>
    </row>
    <row r="845" ht="12.75">
      <c r="A845" s="2" t="s">
        <v>586</v>
      </c>
    </row>
    <row r="846" ht="12.75">
      <c r="A846" s="2" t="s">
        <v>587</v>
      </c>
    </row>
    <row r="847" ht="12.75">
      <c r="A847" s="2" t="s">
        <v>814</v>
      </c>
    </row>
    <row r="848" ht="12.75">
      <c r="A848" s="2" t="s">
        <v>588</v>
      </c>
    </row>
    <row r="849" ht="12.75">
      <c r="A849" s="2" t="s">
        <v>589</v>
      </c>
    </row>
    <row r="850" ht="12.75">
      <c r="A850" s="2" t="s">
        <v>590</v>
      </c>
    </row>
    <row r="851" ht="12.75">
      <c r="A851" s="2" t="s">
        <v>591</v>
      </c>
    </row>
    <row r="852" ht="12.75">
      <c r="A852" s="2" t="s">
        <v>592</v>
      </c>
    </row>
    <row r="853" ht="12.75">
      <c r="A853" s="2" t="s">
        <v>593</v>
      </c>
    </row>
    <row r="854" ht="12.75">
      <c r="A854" s="2" t="s">
        <v>594</v>
      </c>
    </row>
    <row r="855" ht="12.75">
      <c r="A855" s="2" t="s">
        <v>595</v>
      </c>
    </row>
    <row r="856" ht="12.75">
      <c r="A856" s="2" t="s">
        <v>596</v>
      </c>
    </row>
    <row r="857" ht="12.75">
      <c r="A857" s="2" t="s">
        <v>597</v>
      </c>
    </row>
    <row r="858" ht="12.75">
      <c r="A858" s="2" t="s">
        <v>598</v>
      </c>
    </row>
    <row r="859" ht="12.75">
      <c r="A859" s="2" t="s">
        <v>599</v>
      </c>
    </row>
    <row r="860" ht="12.75">
      <c r="A860" s="2" t="s">
        <v>600</v>
      </c>
    </row>
    <row r="861" ht="12.75">
      <c r="A861" s="2" t="s">
        <v>601</v>
      </c>
    </row>
    <row r="862" ht="12.75">
      <c r="A862" s="2" t="s">
        <v>602</v>
      </c>
    </row>
    <row r="863" ht="12.75">
      <c r="A863" s="2" t="s">
        <v>603</v>
      </c>
    </row>
    <row r="864" ht="12.75">
      <c r="A864" s="2" t="s">
        <v>720</v>
      </c>
    </row>
    <row r="865" ht="12.75">
      <c r="A865" s="2" t="s">
        <v>604</v>
      </c>
    </row>
    <row r="866" ht="12.75">
      <c r="A866" s="2" t="s">
        <v>734</v>
      </c>
    </row>
    <row r="867" ht="12.75">
      <c r="A867" s="2" t="s">
        <v>605</v>
      </c>
    </row>
    <row r="868" ht="12.75">
      <c r="A868" s="2" t="s">
        <v>606</v>
      </c>
    </row>
    <row r="869" ht="12.75">
      <c r="A869" s="2" t="s">
        <v>607</v>
      </c>
    </row>
    <row r="870" ht="12.75">
      <c r="A870" s="2" t="s">
        <v>608</v>
      </c>
    </row>
    <row r="871" ht="12.75">
      <c r="A871" s="2" t="s">
        <v>789</v>
      </c>
    </row>
    <row r="872" ht="12.75">
      <c r="A872" s="2" t="s">
        <v>798</v>
      </c>
    </row>
    <row r="873" ht="12.75">
      <c r="A873" s="2" t="s">
        <v>609</v>
      </c>
    </row>
    <row r="874" ht="12.75">
      <c r="A874" s="2" t="s">
        <v>610</v>
      </c>
    </row>
    <row r="875" ht="12.75">
      <c r="A875" s="2" t="s">
        <v>611</v>
      </c>
    </row>
    <row r="876" ht="12.75">
      <c r="A876" s="2" t="s">
        <v>612</v>
      </c>
    </row>
    <row r="877" ht="12.75">
      <c r="A877" s="2" t="s">
        <v>613</v>
      </c>
    </row>
    <row r="878" ht="12.75">
      <c r="A878" s="2" t="s">
        <v>614</v>
      </c>
    </row>
    <row r="879" ht="12.75">
      <c r="A879" s="2" t="s">
        <v>615</v>
      </c>
    </row>
    <row r="880" ht="12.75">
      <c r="A880" s="2" t="s">
        <v>616</v>
      </c>
    </row>
    <row r="881" ht="12.75">
      <c r="A881" s="2" t="s">
        <v>617</v>
      </c>
    </row>
    <row r="882" ht="12.75">
      <c r="A882" s="2" t="s">
        <v>618</v>
      </c>
    </row>
    <row r="883" ht="12.75">
      <c r="A883" s="2" t="s">
        <v>619</v>
      </c>
    </row>
    <row r="884" ht="12.75">
      <c r="A884" s="2" t="s">
        <v>620</v>
      </c>
    </row>
    <row r="885" ht="12.75">
      <c r="A885" s="2" t="s">
        <v>717</v>
      </c>
    </row>
    <row r="886" ht="12.75">
      <c r="A886" s="2" t="s">
        <v>747</v>
      </c>
    </row>
    <row r="887" ht="12.75">
      <c r="A887" s="2" t="s">
        <v>621</v>
      </c>
    </row>
    <row r="888" ht="12.75">
      <c r="A888" s="2" t="s">
        <v>622</v>
      </c>
    </row>
    <row r="889" ht="12.75">
      <c r="A889" s="2" t="s">
        <v>623</v>
      </c>
    </row>
    <row r="890" ht="12.75">
      <c r="A890" s="2" t="s">
        <v>624</v>
      </c>
    </row>
    <row r="891" ht="12.75">
      <c r="A891" s="2" t="s">
        <v>625</v>
      </c>
    </row>
    <row r="892" ht="12.75">
      <c r="A892" s="2" t="s">
        <v>626</v>
      </c>
    </row>
    <row r="893" ht="12.75">
      <c r="A893" s="2" t="s">
        <v>627</v>
      </c>
    </row>
    <row r="894" ht="12.75">
      <c r="A894" s="2" t="s">
        <v>628</v>
      </c>
    </row>
    <row r="895" ht="12.75">
      <c r="A895" s="2" t="s">
        <v>629</v>
      </c>
    </row>
    <row r="896" ht="12.75">
      <c r="A896" s="2" t="s">
        <v>630</v>
      </c>
    </row>
    <row r="897" ht="12.75">
      <c r="A897" s="2" t="s">
        <v>631</v>
      </c>
    </row>
    <row r="898" ht="12.75">
      <c r="A898" s="2" t="s">
        <v>632</v>
      </c>
    </row>
    <row r="899" ht="12.75">
      <c r="A899" s="2" t="s">
        <v>633</v>
      </c>
    </row>
    <row r="900" ht="12.75">
      <c r="A900" s="2" t="s">
        <v>718</v>
      </c>
    </row>
    <row r="901" ht="12.75">
      <c r="A901" s="2" t="s">
        <v>634</v>
      </c>
    </row>
    <row r="902" ht="12.75">
      <c r="A902" s="2" t="s">
        <v>635</v>
      </c>
    </row>
    <row r="903" ht="12.75">
      <c r="A903" s="2" t="s">
        <v>636</v>
      </c>
    </row>
    <row r="904" ht="12.75">
      <c r="A904" s="2" t="s">
        <v>637</v>
      </c>
    </row>
    <row r="905" ht="12.75">
      <c r="A905" s="2" t="s">
        <v>638</v>
      </c>
    </row>
    <row r="906" ht="12.75">
      <c r="A906" s="2" t="s">
        <v>639</v>
      </c>
    </row>
    <row r="907" ht="12.75">
      <c r="A907" s="2" t="s">
        <v>640</v>
      </c>
    </row>
    <row r="908" ht="12.75">
      <c r="A908" s="2" t="s">
        <v>641</v>
      </c>
    </row>
    <row r="909" ht="12.75">
      <c r="A909" s="2" t="s">
        <v>642</v>
      </c>
    </row>
    <row r="910" ht="12.75">
      <c r="A910" s="2" t="s">
        <v>643</v>
      </c>
    </row>
    <row r="911" ht="12.75">
      <c r="A911" s="2" t="s">
        <v>644</v>
      </c>
    </row>
    <row r="912" ht="12.75">
      <c r="A912" s="2" t="s">
        <v>645</v>
      </c>
    </row>
    <row r="913" ht="12.75">
      <c r="A913" s="2" t="s">
        <v>721</v>
      </c>
    </row>
    <row r="914" ht="12.75">
      <c r="A914" s="2" t="s">
        <v>646</v>
      </c>
    </row>
    <row r="915" ht="12.75">
      <c r="A915" s="2" t="s">
        <v>647</v>
      </c>
    </row>
    <row r="916" ht="12.75">
      <c r="A916" s="2" t="s">
        <v>648</v>
      </c>
    </row>
    <row r="917" ht="12.75">
      <c r="A917" s="2" t="s">
        <v>649</v>
      </c>
    </row>
    <row r="918" ht="12.75">
      <c r="A918" s="2" t="s">
        <v>650</v>
      </c>
    </row>
    <row r="919" ht="12.75">
      <c r="A919" s="2" t="s">
        <v>826</v>
      </c>
    </row>
    <row r="920" ht="12.75">
      <c r="A920" s="2" t="s">
        <v>651</v>
      </c>
    </row>
    <row r="921" ht="12.75">
      <c r="A921" s="2" t="s">
        <v>707</v>
      </c>
    </row>
    <row r="922" ht="12.75">
      <c r="A922" s="2" t="s">
        <v>652</v>
      </c>
    </row>
    <row r="923" ht="12.75">
      <c r="A923" s="2" t="s">
        <v>653</v>
      </c>
    </row>
    <row r="924" ht="12.75">
      <c r="A924" s="2" t="s">
        <v>654</v>
      </c>
    </row>
    <row r="925" ht="12.75">
      <c r="A925" s="2" t="s">
        <v>655</v>
      </c>
    </row>
    <row r="926" ht="12.75">
      <c r="A926" s="2" t="s">
        <v>656</v>
      </c>
    </row>
    <row r="927" ht="12.75">
      <c r="A927" s="2" t="s">
        <v>657</v>
      </c>
    </row>
    <row r="928" ht="12.75">
      <c r="A928" s="2" t="s">
        <v>658</v>
      </c>
    </row>
    <row r="929" ht="12.75">
      <c r="A929" s="2" t="s">
        <v>659</v>
      </c>
    </row>
    <row r="930" ht="12.75">
      <c r="A930" s="2" t="s">
        <v>660</v>
      </c>
    </row>
    <row r="931" ht="12.75">
      <c r="A931" s="2" t="s">
        <v>760</v>
      </c>
    </row>
    <row r="932" ht="12.75">
      <c r="A932" s="2" t="s">
        <v>661</v>
      </c>
    </row>
    <row r="933" ht="12.75">
      <c r="A933" s="2" t="s">
        <v>759</v>
      </c>
    </row>
    <row r="934" ht="12.75">
      <c r="A934" s="2" t="s">
        <v>662</v>
      </c>
    </row>
    <row r="935" ht="12.75">
      <c r="A935" s="2" t="s">
        <v>663</v>
      </c>
    </row>
    <row r="936" ht="12.75">
      <c r="A936" s="2" t="s">
        <v>795</v>
      </c>
    </row>
    <row r="937" ht="12.75">
      <c r="A937" s="2" t="s">
        <v>765</v>
      </c>
    </row>
    <row r="938" ht="12.75">
      <c r="A938" s="2" t="s">
        <v>664</v>
      </c>
    </row>
    <row r="939" ht="12.75">
      <c r="A939" s="2" t="s">
        <v>665</v>
      </c>
    </row>
    <row r="940" ht="12.75">
      <c r="A940" s="2" t="s">
        <v>666</v>
      </c>
    </row>
    <row r="941" ht="12.75">
      <c r="A941" s="2" t="s">
        <v>667</v>
      </c>
    </row>
    <row r="942" ht="12.75">
      <c r="A942" s="2" t="s">
        <v>668</v>
      </c>
    </row>
    <row r="943" ht="12.75">
      <c r="A943" s="2" t="s">
        <v>763</v>
      </c>
    </row>
    <row r="944" ht="12.75">
      <c r="A944" s="2" t="s">
        <v>669</v>
      </c>
    </row>
    <row r="945" ht="12.75">
      <c r="A945" s="2" t="s">
        <v>670</v>
      </c>
    </row>
    <row r="946" ht="12.75">
      <c r="A946" s="2" t="s">
        <v>671</v>
      </c>
    </row>
    <row r="947" ht="12.75">
      <c r="A947" s="2" t="s">
        <v>766</v>
      </c>
    </row>
    <row r="948" ht="12.75">
      <c r="A948" s="2" t="s">
        <v>672</v>
      </c>
    </row>
    <row r="949" ht="12.75">
      <c r="A949" s="2" t="s">
        <v>673</v>
      </c>
    </row>
    <row r="950" ht="12.75">
      <c r="A950" s="2" t="s">
        <v>674</v>
      </c>
    </row>
    <row r="951" ht="12.75">
      <c r="A951" s="2" t="s">
        <v>711</v>
      </c>
    </row>
    <row r="952" ht="12.75">
      <c r="A952" s="2" t="s">
        <v>675</v>
      </c>
    </row>
    <row r="953" ht="12.75">
      <c r="A953" s="2" t="s">
        <v>676</v>
      </c>
    </row>
    <row r="954" ht="12.75">
      <c r="A954" s="2" t="s">
        <v>677</v>
      </c>
    </row>
    <row r="955" ht="12.75">
      <c r="A955" s="2" t="s">
        <v>678</v>
      </c>
    </row>
    <row r="956" ht="12.75">
      <c r="A956" s="2" t="s">
        <v>679</v>
      </c>
    </row>
    <row r="957" ht="12.75">
      <c r="A957" s="2" t="s">
        <v>680</v>
      </c>
    </row>
    <row r="958" ht="12.75">
      <c r="A958" s="2" t="s">
        <v>681</v>
      </c>
    </row>
    <row r="959" ht="12.75">
      <c r="A959" s="2" t="s">
        <v>682</v>
      </c>
    </row>
    <row r="960" ht="12.75">
      <c r="A960" s="2" t="s">
        <v>683</v>
      </c>
    </row>
    <row r="961" ht="12.75">
      <c r="A961" s="2" t="s">
        <v>684</v>
      </c>
    </row>
    <row r="962" ht="12.75">
      <c r="A962" s="2" t="s">
        <v>685</v>
      </c>
    </row>
    <row r="963" ht="12.75">
      <c r="A963" s="2" t="s">
        <v>686</v>
      </c>
    </row>
    <row r="964" ht="12.75">
      <c r="A964" s="2" t="s">
        <v>687</v>
      </c>
    </row>
    <row r="965" ht="12.75">
      <c r="A965" s="2" t="s">
        <v>688</v>
      </c>
    </row>
    <row r="966" ht="12.75">
      <c r="A966" s="2" t="s">
        <v>689</v>
      </c>
    </row>
    <row r="967" ht="12.75">
      <c r="A967" s="2" t="s">
        <v>690</v>
      </c>
    </row>
    <row r="968" ht="12.75">
      <c r="A968" s="2" t="s">
        <v>691</v>
      </c>
    </row>
    <row r="969" ht="12.75">
      <c r="A969" s="2" t="s">
        <v>804</v>
      </c>
    </row>
    <row r="970" ht="12.75">
      <c r="A970" s="2" t="s">
        <v>692</v>
      </c>
    </row>
    <row r="971" ht="12.75">
      <c r="A971" s="2" t="s">
        <v>693</v>
      </c>
    </row>
    <row r="972" ht="12.75">
      <c r="A972" s="2" t="s">
        <v>694</v>
      </c>
    </row>
    <row r="973" ht="12.75">
      <c r="A973" s="2" t="s">
        <v>695</v>
      </c>
    </row>
    <row r="974" ht="12.75">
      <c r="A974" s="2" t="s">
        <v>925</v>
      </c>
    </row>
    <row r="975" ht="12.75">
      <c r="A975" s="2" t="s">
        <v>696</v>
      </c>
    </row>
    <row r="976" ht="12.75">
      <c r="A976" s="2" t="s">
        <v>697</v>
      </c>
    </row>
    <row r="977" ht="12.75">
      <c r="A977" s="2" t="s">
        <v>809</v>
      </c>
    </row>
    <row r="978" ht="12.75">
      <c r="A978" s="2" t="s">
        <v>698</v>
      </c>
    </row>
  </sheetData>
  <sheetProtection/>
  <conditionalFormatting sqref="A1:A65536">
    <cfRule type="duplicateValues" priority="1" dxfId="0" stopIfTrue="1">
      <formula>AND(COUNTIF($A$1:$A$65536,A1)&gt;1,NOT(ISBLANK(A1)))</formula>
    </cfRule>
  </conditionalFormatting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Khitrevskaya Irina Aleksandrovna</dc:creator>
  <cp:keywords/>
  <dc:description/>
  <cp:lastModifiedBy>IKhitrevskaya</cp:lastModifiedBy>
  <dcterms:created xsi:type="dcterms:W3CDTF">2019-10-14T13:51:35Z</dcterms:created>
  <dcterms:modified xsi:type="dcterms:W3CDTF">2019-10-14T13:59:52Z</dcterms:modified>
  <cp:category/>
  <cp:version/>
  <cp:contentType/>
  <cp:contentStatus/>
</cp:coreProperties>
</file>